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<sst xmlns="http://schemas.openxmlformats.org/spreadsheetml/2006/main" count="343" uniqueCount="228">
  <si>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</si>
  <si>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</si>
  <si>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</si>
  <si>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</si>
  <si>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</si>
  <si>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</si>
  <si>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</si>
  <si>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</si>
  <si>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</si>
  <si>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</si>
  <si>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</si>
  <si>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</si>
  <si>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</si>
  <si>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</si>
  <si>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</si>
  <si>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</si>
  <si>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</si>
  <si>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</si>
  <si>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</si>
  <si>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</si>
  <si>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</si>
  <si>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</si>
  <si>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</si>
  <si>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</si>
  <si>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</si>
  <si>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</si>
  <si>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</si>
  <si>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</si>
  <si>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</si>
  <si>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</si>
  <si>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</si>
  <si>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</si>
  <si>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</si>
  <si>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</si>
  <si>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</si>
  <si>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</si>
  <si>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</si>
  <si>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</si>
  <si>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</si>
  <si>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</si>
  <si>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</si>
  <si>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</si>
  <si>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</si>
  <si>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</si>
  <si>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</si>
  <si>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</si>
  <si>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</si>
  <si>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</si>
  <si>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</si>
  <si>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</si>
  <si>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</si>
  <si>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</si>
  <si>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</si>
  <si>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</si>
  <si>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</si>
  <si>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</si>
  <si>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</si>
  <si>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</si>
  <si>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</si>
  <si>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</si>
  <si>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</si>
  <si>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</si>
  <si>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</si>
  <si>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</si>
  <si>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</si>
  <si>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</si>
  <si>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</si>
  <si>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</si>
  <si>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</si>
  <si>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</si>
  <si>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</si>
  <si>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</si>
  <si>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</si>
  <si>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</si>
  <si>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</si>
  <si>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</si>
  <si>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</si>
  <si>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</si>
  <si>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</si>
  <si>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</si>
  <si>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</si>
  <si>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</si>
  <si>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</si>
  <si>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</si>
  <si>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</si>
  <si>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</si>
  <si>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</si>
  <si>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</si>
  <si>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</si>
  <si>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</si>
  <si>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</si>
  <si>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</si>
  <si>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</si>
  <si>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</si>
  <si>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</si>
  <si>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</si>
  <si>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</si>
  <si>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</si>
  <si>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</si>
  <si>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</si>
  <si>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</si>
  <si>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</si>
  <si>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</si>
  <si>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</si>
  <si>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</si>
  <si>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</si>
  <si>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</si>
  <si>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</si>
  <si>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</si>
  <si>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</si>
  <si>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</si>
  <si>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</si>
  <si>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</si>
  <si>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</si>
  <si>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</si>
  <si>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</si>
  <si>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</si>
  <si>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</si>
  <si>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</si>
  <si>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</si>
  <si>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</si>
  <si>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</si>
  <si>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</si>
  <si>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</si>
  <si>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</si>
  <si>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</si>
  <si>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</si>
  <si>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</si>
  <si>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</si>
  <si>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</si>
  <si>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</si>
  <si>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</si>
  <si>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</si>
  <si>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</si>
  <si>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</si>
  <si>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</si>
  <si>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</si>
  <si>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</si>
  <si>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</si>
  <si>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</si>
  <si>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</si>
  <si>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</si>
  <si>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</si>
  <si>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</si>
  <si>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</si>
  <si>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</si>
  <si>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</si>
  <si>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</si>
  <si>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</si>
  <si>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</si>
  <si>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</si>
  <si>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</si>
  <si>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</si>
  <si>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</si>
  <si>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</si>
  <si>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</si>
  <si>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</si>
  <si>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</si>
  <si>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</si>
  <si>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</si>
  <si>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</si>
  <si>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</si>
  <si>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</si>
  <si>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</si>
  <si>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</si>
  <si>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</si>
  <si>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</si>
  <si>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</si>
  <si>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</si>
  <si>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</si>
  <si>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</si>
  <si>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</si>
  <si>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</si>
  <si>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</si>
  <si>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</si>
  <si>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</si>
  <si>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</si>
  <si>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</si>
  <si>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</si>
  <si>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320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</si>
  <si>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</si>
  <si>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</si>
  <si>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</si>
  <si>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</si>
  <si>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</si>
  <si>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</si>
  <si>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</si>
  <si>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</si>
  <si>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</si>
  <si>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</si>
  <si>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</si>
  <si>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321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</si>
  <si>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</si>
  <si>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</si>
  <si>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</si>
  <si>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</si>
  <si>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</si>
  <si>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</si>
  <si>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</si>
  <si>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</si>
  <si>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</si>
  <si>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</si>
  <si>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</si>
  <si>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322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</si>
  <si>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</si>
  <si>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</si>
  <si>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</si>
  <si>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</si>
  <si>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</si>
  <si>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</si>
  <si>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</si>
  <si>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</si>
  <si>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</si>
  <si>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</si>
  <si>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</si>
  <si>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323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</si>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</sst>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Main!$B$2:$B$830</c:f>
              <c:numCache>
                <c:formatCode>General</c:formatCode>
                <c:ptCount val="829"/>
                <c:pt idx="0">
                  <c:v>13320630.93381998</c:v>
                </c:pt>
                <c:pt idx="1">
                  <c:v>61577116.12110747</c:v>
                </c:pt>
                <c:pt idx="2">
                  <c:v>61016283.34571243</c:v>
                </c:pt>
                <c:pt idx="3">
                  <c:v>60456870.23572703</c:v>
                </c:pt>
                <c:pt idx="4">
                  <c:v>59900042.373316</c:v>
                </c:pt>
                <c:pt idx="5">
                  <c:v>59346088.71726929</c:v>
                </c:pt>
                <c:pt idx="6">
                  <c:v>58793256.59779742</c:v>
                </c:pt>
                <c:pt idx="7">
                  <c:v>58240314.77889681</c:v>
                </c:pt>
                <c:pt idx="8">
                  <c:v>57686899.26710247</c:v>
                </c:pt>
                <c:pt idx="9">
                  <c:v>57134643.3346627</c:v>
                </c:pt>
                <c:pt idx="10">
                  <c:v>56585190.19874283</c:v>
                </c:pt>
                <c:pt idx="11">
                  <c:v>56037132.0487278</c:v>
                </c:pt>
                <c:pt idx="12">
                  <c:v>55489162.53971311</c:v>
                </c:pt>
                <c:pt idx="13">
                  <c:v>54914851.21271564</c:v>
                </c:pt>
                <c:pt idx="14">
                  <c:v>54343461.43913733</c:v>
                </c:pt>
                <c:pt idx="15">
                  <c:v>53776757.41086403</c:v>
                </c:pt>
                <c:pt idx="16">
                  <c:v>53217107.90284225</c:v>
                </c:pt>
                <c:pt idx="17">
                  <c:v>35029179.96917459</c:v>
                </c:pt>
                <c:pt idx="18">
                  <c:v>28854760.94799449</c:v>
                </c:pt>
                <c:pt idx="19">
                  <c:v>27154624.29213773</c:v>
                </c:pt>
                <c:pt idx="20">
                  <c:v>25901902.06209909</c:v>
                </c:pt>
                <c:pt idx="21">
                  <c:v>25835716.52256339</c:v>
                </c:pt>
                <c:pt idx="22">
                  <c:v>24885893.7728153</c:v>
                </c:pt>
                <c:pt idx="23">
                  <c:v>24815737.70040414</c:v>
                </c:pt>
                <c:pt idx="24">
                  <c:v>24070867.95658155</c:v>
                </c:pt>
                <c:pt idx="25">
                  <c:v>23998419.63026559</c:v>
                </c:pt>
                <c:pt idx="26">
                  <c:v>23395016.46841693</c:v>
                </c:pt>
                <c:pt idx="27">
                  <c:v>23321248.86639311</c:v>
                </c:pt>
                <c:pt idx="28">
                  <c:v>22826871.46578196</c:v>
                </c:pt>
                <c:pt idx="29">
                  <c:v>22752249.1073886</c:v>
                </c:pt>
                <c:pt idx="30">
                  <c:v>22341572.88421571</c:v>
                </c:pt>
                <c:pt idx="31">
                  <c:v>22266423.64235597</c:v>
                </c:pt>
                <c:pt idx="32">
                  <c:v>21921877.59827323</c:v>
                </c:pt>
                <c:pt idx="33">
                  <c:v>22030897.36728717</c:v>
                </c:pt>
                <c:pt idx="34">
                  <c:v>20959819.57221256</c:v>
                </c:pt>
                <c:pt idx="35">
                  <c:v>19951154.05835168</c:v>
                </c:pt>
                <c:pt idx="36">
                  <c:v>19373461.30400512</c:v>
                </c:pt>
                <c:pt idx="37">
                  <c:v>18870920.5093125</c:v>
                </c:pt>
                <c:pt idx="38">
                  <c:v>18395509.03259391</c:v>
                </c:pt>
                <c:pt idx="39">
                  <c:v>18211838.86324932</c:v>
                </c:pt>
                <c:pt idx="40">
                  <c:v>18187625.94747164</c:v>
                </c:pt>
                <c:pt idx="41">
                  <c:v>17847120.22144983</c:v>
                </c:pt>
                <c:pt idx="42">
                  <c:v>17534971.42795444</c:v>
                </c:pt>
                <c:pt idx="43">
                  <c:v>17507480.22186029</c:v>
                </c:pt>
                <c:pt idx="44">
                  <c:v>17549911.01683883</c:v>
                </c:pt>
                <c:pt idx="45">
                  <c:v>17261962.07668857</c:v>
                </c:pt>
                <c:pt idx="46">
                  <c:v>17173460.72447589</c:v>
                </c:pt>
                <c:pt idx="47">
                  <c:v>17211565.07700464</c:v>
                </c:pt>
                <c:pt idx="48">
                  <c:v>16970417.89302129</c:v>
                </c:pt>
                <c:pt idx="49">
                  <c:v>17005390.6582766</c:v>
                </c:pt>
                <c:pt idx="50">
                  <c:v>16808360.44400794</c:v>
                </c:pt>
                <c:pt idx="51">
                  <c:v>16842100.886584</c:v>
                </c:pt>
                <c:pt idx="52">
                  <c:v>16365185.35275834</c:v>
                </c:pt>
                <c:pt idx="53">
                  <c:v>16073436.69664888</c:v>
                </c:pt>
                <c:pt idx="54">
                  <c:v>15781890.98527829</c:v>
                </c:pt>
                <c:pt idx="55">
                  <c:v>15524230.35239318</c:v>
                </c:pt>
                <c:pt idx="56">
                  <c:v>15412218.81760398</c:v>
                </c:pt>
                <c:pt idx="57">
                  <c:v>15411992.59098409</c:v>
                </c:pt>
                <c:pt idx="58">
                  <c:v>15195983.26292138</c:v>
                </c:pt>
                <c:pt idx="59">
                  <c:v>15000496.47067158</c:v>
                </c:pt>
                <c:pt idx="60">
                  <c:v>14906337.73878557</c:v>
                </c:pt>
                <c:pt idx="61">
                  <c:v>14904208.18827964</c:v>
                </c:pt>
                <c:pt idx="62">
                  <c:v>14848728.71408846</c:v>
                </c:pt>
                <c:pt idx="63">
                  <c:v>14858192.44037868</c:v>
                </c:pt>
                <c:pt idx="64">
                  <c:v>14712155.91265405</c:v>
                </c:pt>
                <c:pt idx="65">
                  <c:v>14595250.43194577</c:v>
                </c:pt>
                <c:pt idx="66">
                  <c:v>14553875.94090053</c:v>
                </c:pt>
                <c:pt idx="67">
                  <c:v>14563633.49941083</c:v>
                </c:pt>
                <c:pt idx="68">
                  <c:v>14452728.34652945</c:v>
                </c:pt>
                <c:pt idx="69">
                  <c:v>14242848.96791889</c:v>
                </c:pt>
                <c:pt idx="70">
                  <c:v>14100744.98571801</c:v>
                </c:pt>
                <c:pt idx="71">
                  <c:v>13951892.26384164</c:v>
                </c:pt>
                <c:pt idx="72">
                  <c:v>13804534.02669615</c:v>
                </c:pt>
                <c:pt idx="73">
                  <c:v>13729063.99070749</c:v>
                </c:pt>
                <c:pt idx="74">
                  <c:v>13648261.45491561</c:v>
                </c:pt>
                <c:pt idx="75">
                  <c:v>13529052.23835758</c:v>
                </c:pt>
                <c:pt idx="76">
                  <c:v>13408308.00584698</c:v>
                </c:pt>
                <c:pt idx="77">
                  <c:v>13348201.37208683</c:v>
                </c:pt>
                <c:pt idx="78">
                  <c:v>13342294.09694109</c:v>
                </c:pt>
                <c:pt idx="79">
                  <c:v>13340063.8747453</c:v>
                </c:pt>
                <c:pt idx="80">
                  <c:v>13295890.66773701</c:v>
                </c:pt>
                <c:pt idx="81">
                  <c:v>13293503.96639092</c:v>
                </c:pt>
                <c:pt idx="82">
                  <c:v>13194874.78911543</c:v>
                </c:pt>
                <c:pt idx="83">
                  <c:v>13114422.75424103</c:v>
                </c:pt>
                <c:pt idx="84">
                  <c:v>13091430.42979174</c:v>
                </c:pt>
                <c:pt idx="85">
                  <c:v>13094032.16898179</c:v>
                </c:pt>
                <c:pt idx="86">
                  <c:v>12981277.83189911</c:v>
                </c:pt>
                <c:pt idx="87">
                  <c:v>12900946.54146744</c:v>
                </c:pt>
                <c:pt idx="88">
                  <c:v>12815666.76578767</c:v>
                </c:pt>
                <c:pt idx="89">
                  <c:v>12726341.64033693</c:v>
                </c:pt>
                <c:pt idx="90">
                  <c:v>12676469.57684353</c:v>
                </c:pt>
                <c:pt idx="91">
                  <c:v>12625975.83275871</c:v>
                </c:pt>
                <c:pt idx="92">
                  <c:v>12552204.5798007</c:v>
                </c:pt>
                <c:pt idx="93">
                  <c:v>12476972.87345457</c:v>
                </c:pt>
                <c:pt idx="94">
                  <c:v>12435607.28678355</c:v>
                </c:pt>
                <c:pt idx="95">
                  <c:v>12403368.1240622</c:v>
                </c:pt>
                <c:pt idx="96">
                  <c:v>12392089.06020625</c:v>
                </c:pt>
                <c:pt idx="97">
                  <c:v>12394780.91188856</c:v>
                </c:pt>
                <c:pt idx="98">
                  <c:v>12366681.34940304</c:v>
                </c:pt>
                <c:pt idx="99">
                  <c:v>12364856.00389748</c:v>
                </c:pt>
                <c:pt idx="100">
                  <c:v>12300672.2729843</c:v>
                </c:pt>
                <c:pt idx="101">
                  <c:v>12262146.91606192</c:v>
                </c:pt>
                <c:pt idx="102">
                  <c:v>12234117.208106</c:v>
                </c:pt>
                <c:pt idx="103">
                  <c:v>12173880.37173932</c:v>
                </c:pt>
                <c:pt idx="104">
                  <c:v>12126903.35039645</c:v>
                </c:pt>
                <c:pt idx="105">
                  <c:v>12076734.92037255</c:v>
                </c:pt>
                <c:pt idx="106">
                  <c:v>12023039.37206962</c:v>
                </c:pt>
                <c:pt idx="107">
                  <c:v>11992033.32354803</c:v>
                </c:pt>
                <c:pt idx="108">
                  <c:v>11960274.13843937</c:v>
                </c:pt>
                <c:pt idx="109">
                  <c:v>11914400.68091086</c:v>
                </c:pt>
                <c:pt idx="110">
                  <c:v>11865979.85516967</c:v>
                </c:pt>
                <c:pt idx="111">
                  <c:v>11837129.38732735</c:v>
                </c:pt>
                <c:pt idx="112">
                  <c:v>11815171.44337115</c:v>
                </c:pt>
                <c:pt idx="113">
                  <c:v>11809010.89548662</c:v>
                </c:pt>
                <c:pt idx="114">
                  <c:v>11809393.68061781</c:v>
                </c:pt>
                <c:pt idx="115">
                  <c:v>11791006.72351879</c:v>
                </c:pt>
                <c:pt idx="116">
                  <c:v>11791538.59541615</c:v>
                </c:pt>
                <c:pt idx="117">
                  <c:v>11749014.76417461</c:v>
                </c:pt>
                <c:pt idx="118">
                  <c:v>11724947.94610368</c:v>
                </c:pt>
                <c:pt idx="119">
                  <c:v>11705504.00655926</c:v>
                </c:pt>
                <c:pt idx="120">
                  <c:v>11667298.45876182</c:v>
                </c:pt>
                <c:pt idx="121">
                  <c:v>11637743.15979454</c:v>
                </c:pt>
                <c:pt idx="122">
                  <c:v>11606767.50146069</c:v>
                </c:pt>
                <c:pt idx="123">
                  <c:v>11572477.5786141</c:v>
                </c:pt>
                <c:pt idx="124">
                  <c:v>11552117.30790596</c:v>
                </c:pt>
                <c:pt idx="125">
                  <c:v>11531820.09602644</c:v>
                </c:pt>
                <c:pt idx="126">
                  <c:v>11502518.54757251</c:v>
                </c:pt>
                <c:pt idx="127">
                  <c:v>11470544.76748507</c:v>
                </c:pt>
                <c:pt idx="128">
                  <c:v>11450128.9750009</c:v>
                </c:pt>
                <c:pt idx="129">
                  <c:v>11434358.81468211</c:v>
                </c:pt>
                <c:pt idx="130">
                  <c:v>11420130.45013222</c:v>
                </c:pt>
                <c:pt idx="131">
                  <c:v>11415149.88587975</c:v>
                </c:pt>
                <c:pt idx="132">
                  <c:v>11414684.82588372</c:v>
                </c:pt>
                <c:pt idx="133">
                  <c:v>11396382.56998365</c:v>
                </c:pt>
                <c:pt idx="134">
                  <c:v>11371348.8644295</c:v>
                </c:pt>
                <c:pt idx="135">
                  <c:v>11354712.03258576</c:v>
                </c:pt>
                <c:pt idx="136">
                  <c:v>11342188.50770407</c:v>
                </c:pt>
                <c:pt idx="137">
                  <c:v>11317768.74744872</c:v>
                </c:pt>
                <c:pt idx="138">
                  <c:v>11298956.79032085</c:v>
                </c:pt>
                <c:pt idx="139">
                  <c:v>11279126.68734701</c:v>
                </c:pt>
                <c:pt idx="140">
                  <c:v>11257697.13893541</c:v>
                </c:pt>
                <c:pt idx="141">
                  <c:v>11245313.33815672</c:v>
                </c:pt>
                <c:pt idx="142">
                  <c:v>11233117.21045949</c:v>
                </c:pt>
                <c:pt idx="143">
                  <c:v>11214725.44191772</c:v>
                </c:pt>
                <c:pt idx="144">
                  <c:v>11193641.29753792</c:v>
                </c:pt>
                <c:pt idx="145">
                  <c:v>11179038.08897537</c:v>
                </c:pt>
                <c:pt idx="146">
                  <c:v>11167616.4213422</c:v>
                </c:pt>
                <c:pt idx="147">
                  <c:v>11157509.65373483</c:v>
                </c:pt>
                <c:pt idx="148">
                  <c:v>11154237.44230323</c:v>
                </c:pt>
                <c:pt idx="149">
                  <c:v>11154278.23631807</c:v>
                </c:pt>
                <c:pt idx="150">
                  <c:v>11141289.61651073</c:v>
                </c:pt>
                <c:pt idx="151">
                  <c:v>11124486.7237717</c:v>
                </c:pt>
                <c:pt idx="152">
                  <c:v>11113458.28894664</c:v>
                </c:pt>
                <c:pt idx="153">
                  <c:v>11104881.36189916</c:v>
                </c:pt>
                <c:pt idx="154">
                  <c:v>11089045.46682258</c:v>
                </c:pt>
                <c:pt idx="155">
                  <c:v>11077063.33271941</c:v>
                </c:pt>
                <c:pt idx="156">
                  <c:v>11064887.03153112</c:v>
                </c:pt>
                <c:pt idx="157">
                  <c:v>11050999.22726058</c:v>
                </c:pt>
                <c:pt idx="158">
                  <c:v>11042910.9291054</c:v>
                </c:pt>
                <c:pt idx="159">
                  <c:v>11035073.02795097</c:v>
                </c:pt>
                <c:pt idx="160">
                  <c:v>11023467.37530672</c:v>
                </c:pt>
                <c:pt idx="161">
                  <c:v>11009565.33912251</c:v>
                </c:pt>
                <c:pt idx="162">
                  <c:v>10999636.82263467</c:v>
                </c:pt>
                <c:pt idx="163">
                  <c:v>10991868.0683765</c:v>
                </c:pt>
                <c:pt idx="164">
                  <c:v>10984847.18941937</c:v>
                </c:pt>
                <c:pt idx="165">
                  <c:v>10982445.49630965</c:v>
                </c:pt>
                <c:pt idx="166">
                  <c:v>10982889.97131814</c:v>
                </c:pt>
                <c:pt idx="167">
                  <c:v>10973856.64603513</c:v>
                </c:pt>
                <c:pt idx="168">
                  <c:v>10962696.44748825</c:v>
                </c:pt>
                <c:pt idx="169">
                  <c:v>10955060.20345268</c:v>
                </c:pt>
                <c:pt idx="170">
                  <c:v>10949583.43900505</c:v>
                </c:pt>
                <c:pt idx="171">
                  <c:v>10939174.78787358</c:v>
                </c:pt>
                <c:pt idx="172">
                  <c:v>10931194.68632228</c:v>
                </c:pt>
                <c:pt idx="173">
                  <c:v>10922899.34295428</c:v>
                </c:pt>
                <c:pt idx="174">
                  <c:v>10914140.61324345</c:v>
                </c:pt>
                <c:pt idx="175">
                  <c:v>10909310.39608443</c:v>
                </c:pt>
                <c:pt idx="176">
                  <c:v>10904752.91781344</c:v>
                </c:pt>
                <c:pt idx="177">
                  <c:v>10897585.64448758</c:v>
                </c:pt>
                <c:pt idx="178">
                  <c:v>10888601.27901354</c:v>
                </c:pt>
                <c:pt idx="179">
                  <c:v>10881802.51703249</c:v>
                </c:pt>
                <c:pt idx="180">
                  <c:v>10876356.26565274</c:v>
                </c:pt>
                <c:pt idx="181">
                  <c:v>10871674.11650936</c:v>
                </c:pt>
                <c:pt idx="182">
                  <c:v>10870131.75951891</c:v>
                </c:pt>
                <c:pt idx="183">
                  <c:v>10870278.00153516</c:v>
                </c:pt>
                <c:pt idx="184">
                  <c:v>10864476.56963775</c:v>
                </c:pt>
                <c:pt idx="185">
                  <c:v>10857181.25250273</c:v>
                </c:pt>
                <c:pt idx="186">
                  <c:v>10852341.70951047</c:v>
                </c:pt>
                <c:pt idx="187">
                  <c:v>10848620.28747657</c:v>
                </c:pt>
                <c:pt idx="188">
                  <c:v>10841936.89501661</c:v>
                </c:pt>
                <c:pt idx="189">
                  <c:v>10836934.0280376</c:v>
                </c:pt>
                <c:pt idx="190">
                  <c:v>10832055.85918522</c:v>
                </c:pt>
                <c:pt idx="191">
                  <c:v>10826320.8044551</c:v>
                </c:pt>
                <c:pt idx="192">
                  <c:v>10823050.95616558</c:v>
                </c:pt>
                <c:pt idx="193">
                  <c:v>10819989.47268418</c:v>
                </c:pt>
                <c:pt idx="194">
                  <c:v>10815519.36732661</c:v>
                </c:pt>
                <c:pt idx="195">
                  <c:v>10809687.55794962</c:v>
                </c:pt>
                <c:pt idx="196">
                  <c:v>10805305.17903557</c:v>
                </c:pt>
                <c:pt idx="197">
                  <c:v>10801909.93585991</c:v>
                </c:pt>
                <c:pt idx="198">
                  <c:v>10798899.50813749</c:v>
                </c:pt>
                <c:pt idx="199">
                  <c:v>10797898.08356053</c:v>
                </c:pt>
                <c:pt idx="200">
                  <c:v>10797866.13962753</c:v>
                </c:pt>
                <c:pt idx="201">
                  <c:v>10794351.97183165</c:v>
                </c:pt>
                <c:pt idx="202">
                  <c:v>10789725.81782449</c:v>
                </c:pt>
                <c:pt idx="203">
                  <c:v>10786492.08457076</c:v>
                </c:pt>
                <c:pt idx="204">
                  <c:v>10784355.39763934</c:v>
                </c:pt>
                <c:pt idx="205">
                  <c:v>10780106.75674288</c:v>
                </c:pt>
                <c:pt idx="206">
                  <c:v>10776825.9439246</c:v>
                </c:pt>
                <c:pt idx="207">
                  <c:v>10773398.79062963</c:v>
                </c:pt>
                <c:pt idx="208">
                  <c:v>10769954.22268944</c:v>
                </c:pt>
                <c:pt idx="209">
                  <c:v>10768172.48236415</c:v>
                </c:pt>
                <c:pt idx="210">
                  <c:v>10766575.99789346</c:v>
                </c:pt>
                <c:pt idx="211">
                  <c:v>10763971.25792953</c:v>
                </c:pt>
                <c:pt idx="212">
                  <c:v>10760439.41104308</c:v>
                </c:pt>
                <c:pt idx="213">
                  <c:v>10757626.58259524</c:v>
                </c:pt>
                <c:pt idx="214">
                  <c:v>10755358.00256307</c:v>
                </c:pt>
                <c:pt idx="215">
                  <c:v>10753502.41501023</c:v>
                </c:pt>
                <c:pt idx="216">
                  <c:v>10752907.32779344</c:v>
                </c:pt>
                <c:pt idx="217">
                  <c:v>10752848.51753625</c:v>
                </c:pt>
                <c:pt idx="218">
                  <c:v>10750678.23343645</c:v>
                </c:pt>
                <c:pt idx="219">
                  <c:v>10747796.00921427</c:v>
                </c:pt>
                <c:pt idx="220">
                  <c:v>10745903.13600804</c:v>
                </c:pt>
                <c:pt idx="221">
                  <c:v>10744450.59154517</c:v>
                </c:pt>
                <c:pt idx="222">
                  <c:v>10741838.10503481</c:v>
                </c:pt>
                <c:pt idx="223">
                  <c:v>10739891.27771701</c:v>
                </c:pt>
                <c:pt idx="224">
                  <c:v>10738087.7004689</c:v>
                </c:pt>
                <c:pt idx="225">
                  <c:v>10735867.81465705</c:v>
                </c:pt>
                <c:pt idx="226">
                  <c:v>10734625.65396909</c:v>
                </c:pt>
                <c:pt idx="227">
                  <c:v>10733506.62178093</c:v>
                </c:pt>
                <c:pt idx="228">
                  <c:v>10731937.39577137</c:v>
                </c:pt>
                <c:pt idx="229">
                  <c:v>10729719.96015992</c:v>
                </c:pt>
                <c:pt idx="230">
                  <c:v>10728018.2947284</c:v>
                </c:pt>
                <c:pt idx="231">
                  <c:v>10726731.43872448</c:v>
                </c:pt>
                <c:pt idx="232">
                  <c:v>10725634.31629375</c:v>
                </c:pt>
                <c:pt idx="233">
                  <c:v>10725276.68724143</c:v>
                </c:pt>
                <c:pt idx="234">
                  <c:v>10725210.52573032</c:v>
                </c:pt>
                <c:pt idx="235">
                  <c:v>10723967.67306868</c:v>
                </c:pt>
                <c:pt idx="236">
                  <c:v>10722260.63385643</c:v>
                </c:pt>
                <c:pt idx="237">
                  <c:v>10721064.8000467</c:v>
                </c:pt>
                <c:pt idx="238">
                  <c:v>10720328.92733886</c:v>
                </c:pt>
                <c:pt idx="239">
                  <c:v>10718773.14863416</c:v>
                </c:pt>
                <c:pt idx="240">
                  <c:v>10717562.11227345</c:v>
                </c:pt>
                <c:pt idx="241">
                  <c:v>10716319.32250688</c:v>
                </c:pt>
                <c:pt idx="242">
                  <c:v>10715058.4764411</c:v>
                </c:pt>
                <c:pt idx="243">
                  <c:v>10714421.93153459</c:v>
                </c:pt>
                <c:pt idx="244">
                  <c:v>10713879.51296905</c:v>
                </c:pt>
                <c:pt idx="245">
                  <c:v>10713839.4749012</c:v>
                </c:pt>
                <c:pt idx="246">
                  <c:v>10712489.80557539</c:v>
                </c:pt>
                <c:pt idx="247">
                  <c:v>10711466.42548452</c:v>
                </c:pt>
                <c:pt idx="248">
                  <c:v>10710663.27968345</c:v>
                </c:pt>
                <c:pt idx="249">
                  <c:v>10710023.21961951</c:v>
                </c:pt>
                <c:pt idx="250">
                  <c:v>10709815.14071856</c:v>
                </c:pt>
                <c:pt idx="251">
                  <c:v>10709908.57945039</c:v>
                </c:pt>
                <c:pt idx="252">
                  <c:v>10709089.91472134</c:v>
                </c:pt>
                <c:pt idx="253">
                  <c:v>10708095.2884187</c:v>
                </c:pt>
                <c:pt idx="254">
                  <c:v>10707429.02406495</c:v>
                </c:pt>
                <c:pt idx="255">
                  <c:v>10707010.29863004</c:v>
                </c:pt>
                <c:pt idx="256">
                  <c:v>10707039.57370049</c:v>
                </c:pt>
                <c:pt idx="257">
                  <c:v>10706036.3364719</c:v>
                </c:pt>
                <c:pt idx="258">
                  <c:v>10705378.33068398</c:v>
                </c:pt>
                <c:pt idx="259">
                  <c:v>10704705.76417515</c:v>
                </c:pt>
                <c:pt idx="260">
                  <c:v>10704384.57317655</c:v>
                </c:pt>
                <c:pt idx="261">
                  <c:v>10704463.39851408</c:v>
                </c:pt>
                <c:pt idx="262">
                  <c:v>10704103.01919656</c:v>
                </c:pt>
                <c:pt idx="263">
                  <c:v>10704112.43145975</c:v>
                </c:pt>
                <c:pt idx="264">
                  <c:v>10703317.64742585</c:v>
                </c:pt>
                <c:pt idx="265">
                  <c:v>10702903.72525489</c:v>
                </c:pt>
                <c:pt idx="266">
                  <c:v>10702602.90602898</c:v>
                </c:pt>
                <c:pt idx="267">
                  <c:v>10702501.95398775</c:v>
                </c:pt>
                <c:pt idx="268">
                  <c:v>10702479.18563124</c:v>
                </c:pt>
                <c:pt idx="269">
                  <c:v>10702112.04526066</c:v>
                </c:pt>
                <c:pt idx="270">
                  <c:v>10701652.53548563</c:v>
                </c:pt>
                <c:pt idx="271">
                  <c:v>10701374.10156464</c:v>
                </c:pt>
                <c:pt idx="272">
                  <c:v>10701205.62331015</c:v>
                </c:pt>
                <c:pt idx="273">
                  <c:v>10701340.92244832</c:v>
                </c:pt>
                <c:pt idx="274">
                  <c:v>10700708.76086446</c:v>
                </c:pt>
                <c:pt idx="275">
                  <c:v>10700454.20055787</c:v>
                </c:pt>
                <c:pt idx="276">
                  <c:v>10700215.38634024</c:v>
                </c:pt>
                <c:pt idx="277">
                  <c:v>10700123.25057631</c:v>
                </c:pt>
                <c:pt idx="278">
                  <c:v>10700055.63153522</c:v>
                </c:pt>
                <c:pt idx="279">
                  <c:v>10699819.43003638</c:v>
                </c:pt>
                <c:pt idx="280">
                  <c:v>10699955.14088842</c:v>
                </c:pt>
                <c:pt idx="281">
                  <c:v>10699496.18080728</c:v>
                </c:pt>
                <c:pt idx="282">
                  <c:v>10699446.84569077</c:v>
                </c:pt>
                <c:pt idx="283">
                  <c:v>10699538.58279628</c:v>
                </c:pt>
                <c:pt idx="284">
                  <c:v>10699395.14191196</c:v>
                </c:pt>
                <c:pt idx="285">
                  <c:v>10699472.36600744</c:v>
                </c:pt>
                <c:pt idx="286">
                  <c:v>10699325.3449907</c:v>
                </c:pt>
                <c:pt idx="287">
                  <c:v>10699388.09434139</c:v>
                </c:pt>
                <c:pt idx="288">
                  <c:v>10699335.08021615</c:v>
                </c:pt>
                <c:pt idx="289">
                  <c:v>10699424.7135848</c:v>
                </c:pt>
                <c:pt idx="290">
                  <c:v>10699039.38359817</c:v>
                </c:pt>
                <c:pt idx="291">
                  <c:v>10699083.05630184</c:v>
                </c:pt>
                <c:pt idx="292">
                  <c:v>10699071.52503082</c:v>
                </c:pt>
                <c:pt idx="293">
                  <c:v>10699193.29206842</c:v>
                </c:pt>
                <c:pt idx="294">
                  <c:v>10699070.97173164</c:v>
                </c:pt>
                <c:pt idx="295">
                  <c:v>10699041.24215731</c:v>
                </c:pt>
                <c:pt idx="296">
                  <c:v>10699092.57697278</c:v>
                </c:pt>
                <c:pt idx="297">
                  <c:v>10698875.66582103</c:v>
                </c:pt>
                <c:pt idx="298">
                  <c:v>10699186.37503156</c:v>
                </c:pt>
                <c:pt idx="299">
                  <c:v>10698916.01137815</c:v>
                </c:pt>
                <c:pt idx="300">
                  <c:v>10698893.19873586</c:v>
                </c:pt>
                <c:pt idx="301">
                  <c:v>10698879.06470153</c:v>
                </c:pt>
                <c:pt idx="302">
                  <c:v>10698880.93206886</c:v>
                </c:pt>
                <c:pt idx="303">
                  <c:v>10698939.35748831</c:v>
                </c:pt>
                <c:pt idx="304">
                  <c:v>10698800.30285745</c:v>
                </c:pt>
                <c:pt idx="305">
                  <c:v>10698897.46458407</c:v>
                </c:pt>
                <c:pt idx="306">
                  <c:v>10698853.47471534</c:v>
                </c:pt>
                <c:pt idx="307">
                  <c:v>10698810.69509347</c:v>
                </c:pt>
                <c:pt idx="308">
                  <c:v>10698824.3888798</c:v>
                </c:pt>
                <c:pt idx="309">
                  <c:v>10698773.12617163</c:v>
                </c:pt>
                <c:pt idx="310">
                  <c:v>10698833.37609961</c:v>
                </c:pt>
                <c:pt idx="311">
                  <c:v>10698793.93057759</c:v>
                </c:pt>
                <c:pt idx="312">
                  <c:v>10698746.15391885</c:v>
                </c:pt>
                <c:pt idx="313">
                  <c:v>10698689.62792378</c:v>
                </c:pt>
                <c:pt idx="314">
                  <c:v>10698688.78956113</c:v>
                </c:pt>
                <c:pt idx="315">
                  <c:v>10698687.53277473</c:v>
                </c:pt>
                <c:pt idx="316">
                  <c:v>10698672.97696424</c:v>
                </c:pt>
                <c:pt idx="317">
                  <c:v>10698725.18896066</c:v>
                </c:pt>
                <c:pt idx="318">
                  <c:v>10698573.22040365</c:v>
                </c:pt>
                <c:pt idx="319">
                  <c:v>10698654.28045281</c:v>
                </c:pt>
                <c:pt idx="320">
                  <c:v>10698536.14100002</c:v>
                </c:pt>
                <c:pt idx="321">
                  <c:v>10698495.8897577</c:v>
                </c:pt>
                <c:pt idx="322">
                  <c:v>10698488.27501194</c:v>
                </c:pt>
                <c:pt idx="323">
                  <c:v>10698401.9274668</c:v>
                </c:pt>
                <c:pt idx="324">
                  <c:v>10698385.26540118</c:v>
                </c:pt>
                <c:pt idx="325">
                  <c:v>10698402.09940827</c:v>
                </c:pt>
                <c:pt idx="326">
                  <c:v>10698370.16973332</c:v>
                </c:pt>
                <c:pt idx="327">
                  <c:v>10698389.13747627</c:v>
                </c:pt>
                <c:pt idx="328">
                  <c:v>10698415.44143328</c:v>
                </c:pt>
                <c:pt idx="329">
                  <c:v>10698358.68922892</c:v>
                </c:pt>
                <c:pt idx="330">
                  <c:v>10698318.82261099</c:v>
                </c:pt>
                <c:pt idx="331">
                  <c:v>10698337.16498257</c:v>
                </c:pt>
                <c:pt idx="332">
                  <c:v>10698323.30761838</c:v>
                </c:pt>
                <c:pt idx="333">
                  <c:v>10698331.30704958</c:v>
                </c:pt>
                <c:pt idx="334">
                  <c:v>10698399.57548794</c:v>
                </c:pt>
                <c:pt idx="335">
                  <c:v>10698338.9927551</c:v>
                </c:pt>
                <c:pt idx="336">
                  <c:v>10698280.42326785</c:v>
                </c:pt>
                <c:pt idx="337">
                  <c:v>10698295.88988027</c:v>
                </c:pt>
                <c:pt idx="338">
                  <c:v>10698280.05892677</c:v>
                </c:pt>
                <c:pt idx="339">
                  <c:v>10698241.44185999</c:v>
                </c:pt>
                <c:pt idx="340">
                  <c:v>10698258.60740926</c:v>
                </c:pt>
                <c:pt idx="341">
                  <c:v>10698309.84425263</c:v>
                </c:pt>
                <c:pt idx="342">
                  <c:v>10698244.36316076</c:v>
                </c:pt>
                <c:pt idx="343">
                  <c:v>10698225.29095253</c:v>
                </c:pt>
                <c:pt idx="344">
                  <c:v>10698240.89165234</c:v>
                </c:pt>
                <c:pt idx="345">
                  <c:v>10698232.83694629</c:v>
                </c:pt>
                <c:pt idx="346">
                  <c:v>10698239.67997415</c:v>
                </c:pt>
                <c:pt idx="347">
                  <c:v>10698238.85530248</c:v>
                </c:pt>
                <c:pt idx="348">
                  <c:v>10698261.08422402</c:v>
                </c:pt>
                <c:pt idx="349">
                  <c:v>10698230.2701881</c:v>
                </c:pt>
                <c:pt idx="350">
                  <c:v>10698238.59644924</c:v>
                </c:pt>
                <c:pt idx="351">
                  <c:v>10698238.67681774</c:v>
                </c:pt>
                <c:pt idx="352">
                  <c:v>10698240.50221096</c:v>
                </c:pt>
                <c:pt idx="353">
                  <c:v>10698221.90627431</c:v>
                </c:pt>
                <c:pt idx="354">
                  <c:v>10698221.31543287</c:v>
                </c:pt>
                <c:pt idx="355">
                  <c:v>10698212.93835022</c:v>
                </c:pt>
                <c:pt idx="356">
                  <c:v>10698207.43708304</c:v>
                </c:pt>
                <c:pt idx="357">
                  <c:v>10698211.17427309</c:v>
                </c:pt>
                <c:pt idx="358">
                  <c:v>10698212.89429522</c:v>
                </c:pt>
                <c:pt idx="359">
                  <c:v>10698215.52811287</c:v>
                </c:pt>
                <c:pt idx="360">
                  <c:v>10698203.59340242</c:v>
                </c:pt>
                <c:pt idx="361">
                  <c:v>10698200.43231346</c:v>
                </c:pt>
                <c:pt idx="362">
                  <c:v>10698182.23526967</c:v>
                </c:pt>
                <c:pt idx="363">
                  <c:v>10698170.1046432</c:v>
                </c:pt>
                <c:pt idx="364">
                  <c:v>10698160.66994637</c:v>
                </c:pt>
                <c:pt idx="365">
                  <c:v>10698161.72181437</c:v>
                </c:pt>
                <c:pt idx="366">
                  <c:v>10698165.8931375</c:v>
                </c:pt>
                <c:pt idx="367">
                  <c:v>10698160.95160774</c:v>
                </c:pt>
                <c:pt idx="368">
                  <c:v>10698161.1685719</c:v>
                </c:pt>
                <c:pt idx="369">
                  <c:v>10698155.63226193</c:v>
                </c:pt>
                <c:pt idx="370">
                  <c:v>10698162.00034385</c:v>
                </c:pt>
                <c:pt idx="371">
                  <c:v>10698166.16638738</c:v>
                </c:pt>
                <c:pt idx="372">
                  <c:v>10698158.9382167</c:v>
                </c:pt>
                <c:pt idx="373">
                  <c:v>10698161.34211672</c:v>
                </c:pt>
                <c:pt idx="374">
                  <c:v>10698153.02775233</c:v>
                </c:pt>
                <c:pt idx="375">
                  <c:v>10698148.77142383</c:v>
                </c:pt>
                <c:pt idx="376">
                  <c:v>10698155.7111074</c:v>
                </c:pt>
                <c:pt idx="377">
                  <c:v>10698137.58806919</c:v>
                </c:pt>
                <c:pt idx="378">
                  <c:v>10698138.37818108</c:v>
                </c:pt>
                <c:pt idx="379">
                  <c:v>10698152.77800255</c:v>
                </c:pt>
                <c:pt idx="380">
                  <c:v>10698144.85672847</c:v>
                </c:pt>
                <c:pt idx="381">
                  <c:v>10698127.25041868</c:v>
                </c:pt>
                <c:pt idx="382">
                  <c:v>10698133.25523684</c:v>
                </c:pt>
                <c:pt idx="383">
                  <c:v>10698136.52432244</c:v>
                </c:pt>
                <c:pt idx="384">
                  <c:v>10698131.92198965</c:v>
                </c:pt>
                <c:pt idx="385">
                  <c:v>10698133.92179635</c:v>
                </c:pt>
                <c:pt idx="386">
                  <c:v>10698128.07421318</c:v>
                </c:pt>
                <c:pt idx="387">
                  <c:v>10698126.96089839</c:v>
                </c:pt>
                <c:pt idx="388">
                  <c:v>10698124.25916393</c:v>
                </c:pt>
                <c:pt idx="389">
                  <c:v>10698130.11990837</c:v>
                </c:pt>
                <c:pt idx="390">
                  <c:v>10698117.05364845</c:v>
                </c:pt>
                <c:pt idx="391">
                  <c:v>10698116.79531804</c:v>
                </c:pt>
                <c:pt idx="392">
                  <c:v>10698127.68925777</c:v>
                </c:pt>
                <c:pt idx="393">
                  <c:v>10698119.39289171</c:v>
                </c:pt>
                <c:pt idx="394">
                  <c:v>10698114.64296041</c:v>
                </c:pt>
                <c:pt idx="395">
                  <c:v>10698117.53043958</c:v>
                </c:pt>
                <c:pt idx="396">
                  <c:v>10698125.66245391</c:v>
                </c:pt>
                <c:pt idx="397">
                  <c:v>10698118.9736596</c:v>
                </c:pt>
                <c:pt idx="398">
                  <c:v>10698107.08026522</c:v>
                </c:pt>
                <c:pt idx="399">
                  <c:v>10698116.07187264</c:v>
                </c:pt>
                <c:pt idx="400">
                  <c:v>10698109.12200402</c:v>
                </c:pt>
                <c:pt idx="401">
                  <c:v>10698116.21898309</c:v>
                </c:pt>
                <c:pt idx="402">
                  <c:v>10698103.61258093</c:v>
                </c:pt>
                <c:pt idx="403">
                  <c:v>10698103.23767792</c:v>
                </c:pt>
                <c:pt idx="404">
                  <c:v>10698104.96690094</c:v>
                </c:pt>
                <c:pt idx="405">
                  <c:v>10698108.16588548</c:v>
                </c:pt>
                <c:pt idx="406">
                  <c:v>10698105.42279114</c:v>
                </c:pt>
                <c:pt idx="407">
                  <c:v>10698101.22388274</c:v>
                </c:pt>
                <c:pt idx="408">
                  <c:v>10698107.29500536</c:v>
                </c:pt>
                <c:pt idx="409">
                  <c:v>10698098.68296932</c:v>
                </c:pt>
                <c:pt idx="410">
                  <c:v>10698111.31041534</c:v>
                </c:pt>
                <c:pt idx="411">
                  <c:v>10698099.11376497</c:v>
                </c:pt>
                <c:pt idx="412">
                  <c:v>10698099.47228146</c:v>
                </c:pt>
                <c:pt idx="413">
                  <c:v>10698101.42524091</c:v>
                </c:pt>
                <c:pt idx="414">
                  <c:v>10698101.24844318</c:v>
                </c:pt>
                <c:pt idx="415">
                  <c:v>10698100.4141173</c:v>
                </c:pt>
                <c:pt idx="416">
                  <c:v>10698099.64090322</c:v>
                </c:pt>
                <c:pt idx="417">
                  <c:v>10698100.87291479</c:v>
                </c:pt>
                <c:pt idx="418">
                  <c:v>10698101.42282645</c:v>
                </c:pt>
                <c:pt idx="419">
                  <c:v>10698104.33866186</c:v>
                </c:pt>
                <c:pt idx="420">
                  <c:v>10698100.98290596</c:v>
                </c:pt>
                <c:pt idx="421">
                  <c:v>10698098.21618556</c:v>
                </c:pt>
                <c:pt idx="422">
                  <c:v>10698100.68795905</c:v>
                </c:pt>
                <c:pt idx="423">
                  <c:v>10698096.03273638</c:v>
                </c:pt>
                <c:pt idx="424">
                  <c:v>10698098.00341665</c:v>
                </c:pt>
                <c:pt idx="425">
                  <c:v>10698093.3026999</c:v>
                </c:pt>
                <c:pt idx="426">
                  <c:v>10698094.27083578</c:v>
                </c:pt>
                <c:pt idx="427">
                  <c:v>10698095.82813214</c:v>
                </c:pt>
                <c:pt idx="428">
                  <c:v>10698092.07859463</c:v>
                </c:pt>
                <c:pt idx="429">
                  <c:v>10698093.26607621</c:v>
                </c:pt>
                <c:pt idx="430">
                  <c:v>10698092.14419663</c:v>
                </c:pt>
                <c:pt idx="431">
                  <c:v>10698092.72190899</c:v>
                </c:pt>
                <c:pt idx="432">
                  <c:v>10698091.62819527</c:v>
                </c:pt>
                <c:pt idx="433">
                  <c:v>10698091.27198955</c:v>
                </c:pt>
                <c:pt idx="434">
                  <c:v>10698092.80392908</c:v>
                </c:pt>
                <c:pt idx="435">
                  <c:v>10698092.73637388</c:v>
                </c:pt>
                <c:pt idx="436">
                  <c:v>10698092.83163781</c:v>
                </c:pt>
                <c:pt idx="437">
                  <c:v>10698092.84754122</c:v>
                </c:pt>
                <c:pt idx="438">
                  <c:v>10698092.00326166</c:v>
                </c:pt>
                <c:pt idx="439">
                  <c:v>10698092.62418567</c:v>
                </c:pt>
                <c:pt idx="440">
                  <c:v>10698092.42045509</c:v>
                </c:pt>
                <c:pt idx="441">
                  <c:v>10698091.95962573</c:v>
                </c:pt>
                <c:pt idx="442">
                  <c:v>10698092.7989387</c:v>
                </c:pt>
                <c:pt idx="443">
                  <c:v>10698090.88549722</c:v>
                </c:pt>
                <c:pt idx="444">
                  <c:v>10698090.70433223</c:v>
                </c:pt>
                <c:pt idx="445">
                  <c:v>10698091.25684414</c:v>
                </c:pt>
                <c:pt idx="446">
                  <c:v>10698091.1519283</c:v>
                </c:pt>
                <c:pt idx="447">
                  <c:v>10698091.08336541</c:v>
                </c:pt>
                <c:pt idx="448">
                  <c:v>10698091.41371436</c:v>
                </c:pt>
                <c:pt idx="449">
                  <c:v>10698090.56525207</c:v>
                </c:pt>
                <c:pt idx="450">
                  <c:v>10698090.77711006</c:v>
                </c:pt>
                <c:pt idx="451">
                  <c:v>10698089.93450639</c:v>
                </c:pt>
                <c:pt idx="452">
                  <c:v>10698090.18530977</c:v>
                </c:pt>
                <c:pt idx="453">
                  <c:v>10698089.0724265</c:v>
                </c:pt>
                <c:pt idx="454">
                  <c:v>10698088.21350555</c:v>
                </c:pt>
                <c:pt idx="455">
                  <c:v>10698088.31420319</c:v>
                </c:pt>
                <c:pt idx="456">
                  <c:v>10698088.57364419</c:v>
                </c:pt>
                <c:pt idx="457">
                  <c:v>10698088.40177482</c:v>
                </c:pt>
                <c:pt idx="458">
                  <c:v>10698088.17357424</c:v>
                </c:pt>
                <c:pt idx="459">
                  <c:v>10698088.51932034</c:v>
                </c:pt>
                <c:pt idx="460">
                  <c:v>10698087.21876554</c:v>
                </c:pt>
                <c:pt idx="461">
                  <c:v>10698087.24281076</c:v>
                </c:pt>
                <c:pt idx="462">
                  <c:v>10698086.86147165</c:v>
                </c:pt>
                <c:pt idx="463">
                  <c:v>10698086.85362098</c:v>
                </c:pt>
                <c:pt idx="464">
                  <c:v>10698086.75679706</c:v>
                </c:pt>
                <c:pt idx="465">
                  <c:v>10698086.95093758</c:v>
                </c:pt>
                <c:pt idx="466">
                  <c:v>10698086.89365457</c:v>
                </c:pt>
                <c:pt idx="467">
                  <c:v>10698087.17419387</c:v>
                </c:pt>
                <c:pt idx="468">
                  <c:v>10698087.15926577</c:v>
                </c:pt>
                <c:pt idx="469">
                  <c:v>10698086.548543</c:v>
                </c:pt>
                <c:pt idx="470">
                  <c:v>10698086.70246073</c:v>
                </c:pt>
                <c:pt idx="471">
                  <c:v>10698087.3346216</c:v>
                </c:pt>
                <c:pt idx="472">
                  <c:v>10698086.48537486</c:v>
                </c:pt>
                <c:pt idx="473">
                  <c:v>10698085.63033997</c:v>
                </c:pt>
                <c:pt idx="474">
                  <c:v>10698085.58555355</c:v>
                </c:pt>
                <c:pt idx="475">
                  <c:v>10698085.62262569</c:v>
                </c:pt>
                <c:pt idx="476">
                  <c:v>10698086.13674081</c:v>
                </c:pt>
                <c:pt idx="477">
                  <c:v>10698086.17144166</c:v>
                </c:pt>
                <c:pt idx="478">
                  <c:v>10698085.85984835</c:v>
                </c:pt>
                <c:pt idx="479">
                  <c:v>10698085.64332628</c:v>
                </c:pt>
                <c:pt idx="480">
                  <c:v>10698085.85222139</c:v>
                </c:pt>
                <c:pt idx="481">
                  <c:v>10698085.98052824</c:v>
                </c:pt>
                <c:pt idx="482">
                  <c:v>10698085.19353639</c:v>
                </c:pt>
                <c:pt idx="483">
                  <c:v>10698085.59176128</c:v>
                </c:pt>
                <c:pt idx="484">
                  <c:v>10698085.46042018</c:v>
                </c:pt>
                <c:pt idx="485">
                  <c:v>10698085.29091672</c:v>
                </c:pt>
                <c:pt idx="486">
                  <c:v>10698085.27969516</c:v>
                </c:pt>
                <c:pt idx="487">
                  <c:v>10698085.32528998</c:v>
                </c:pt>
                <c:pt idx="488">
                  <c:v>10698085.39479405</c:v>
                </c:pt>
                <c:pt idx="489">
                  <c:v>10698085.28484184</c:v>
                </c:pt>
                <c:pt idx="490">
                  <c:v>10698085.16411718</c:v>
                </c:pt>
                <c:pt idx="491">
                  <c:v>10698085.37133472</c:v>
                </c:pt>
                <c:pt idx="492">
                  <c:v>10698085.19452641</c:v>
                </c:pt>
                <c:pt idx="493">
                  <c:v>10698085.00125413</c:v>
                </c:pt>
                <c:pt idx="494">
                  <c:v>10698084.90748033</c:v>
                </c:pt>
                <c:pt idx="495">
                  <c:v>10698084.93816363</c:v>
                </c:pt>
                <c:pt idx="496">
                  <c:v>10698084.90674793</c:v>
                </c:pt>
                <c:pt idx="497">
                  <c:v>10698085.40693169</c:v>
                </c:pt>
                <c:pt idx="498">
                  <c:v>10698084.94931227</c:v>
                </c:pt>
                <c:pt idx="499">
                  <c:v>10698084.69098594</c:v>
                </c:pt>
                <c:pt idx="500">
                  <c:v>10698084.77534281</c:v>
                </c:pt>
                <c:pt idx="501">
                  <c:v>10698084.46603257</c:v>
                </c:pt>
                <c:pt idx="502">
                  <c:v>10698084.22018776</c:v>
                </c:pt>
                <c:pt idx="503">
                  <c:v>10698084.38570074</c:v>
                </c:pt>
                <c:pt idx="504">
                  <c:v>10698084.1151184</c:v>
                </c:pt>
                <c:pt idx="505">
                  <c:v>10698083.97181552</c:v>
                </c:pt>
                <c:pt idx="506">
                  <c:v>10698084.09007437</c:v>
                </c:pt>
                <c:pt idx="507">
                  <c:v>10698083.99897409</c:v>
                </c:pt>
                <c:pt idx="508">
                  <c:v>10698083.99713866</c:v>
                </c:pt>
                <c:pt idx="509">
                  <c:v>10698084.03518056</c:v>
                </c:pt>
                <c:pt idx="510">
                  <c:v>10698084.02214743</c:v>
                </c:pt>
                <c:pt idx="511">
                  <c:v>10698083.86800796</c:v>
                </c:pt>
                <c:pt idx="512">
                  <c:v>10698083.77357081</c:v>
                </c:pt>
                <c:pt idx="513">
                  <c:v>10698083.84439365</c:v>
                </c:pt>
                <c:pt idx="514">
                  <c:v>10698083.81343932</c:v>
                </c:pt>
                <c:pt idx="515">
                  <c:v>10698083.78175174</c:v>
                </c:pt>
                <c:pt idx="516">
                  <c:v>10698083.83132162</c:v>
                </c:pt>
                <c:pt idx="517">
                  <c:v>10698083.87524035</c:v>
                </c:pt>
                <c:pt idx="518">
                  <c:v>10698083.77894515</c:v>
                </c:pt>
                <c:pt idx="519">
                  <c:v>10698083.801648</c:v>
                </c:pt>
                <c:pt idx="520">
                  <c:v>10698083.85945677</c:v>
                </c:pt>
                <c:pt idx="521">
                  <c:v>10698083.78396128</c:v>
                </c:pt>
                <c:pt idx="522">
                  <c:v>10698083.81266993</c:v>
                </c:pt>
                <c:pt idx="523">
                  <c:v>10698083.80609727</c:v>
                </c:pt>
                <c:pt idx="524">
                  <c:v>10698083.78783459</c:v>
                </c:pt>
                <c:pt idx="525">
                  <c:v>10698083.81167135</c:v>
                </c:pt>
                <c:pt idx="526">
                  <c:v>10698083.84337957</c:v>
                </c:pt>
                <c:pt idx="527">
                  <c:v>10698083.8005396</c:v>
                </c:pt>
                <c:pt idx="528">
                  <c:v>10698083.75945527</c:v>
                </c:pt>
                <c:pt idx="529">
                  <c:v>10698083.73799484</c:v>
                </c:pt>
                <c:pt idx="530">
                  <c:v>10698083.7412301</c:v>
                </c:pt>
                <c:pt idx="531">
                  <c:v>10698083.69617851</c:v>
                </c:pt>
                <c:pt idx="532">
                  <c:v>10698083.6640615</c:v>
                </c:pt>
                <c:pt idx="533">
                  <c:v>10698083.65994366</c:v>
                </c:pt>
                <c:pt idx="534">
                  <c:v>10698083.68209611</c:v>
                </c:pt>
                <c:pt idx="535">
                  <c:v>10698083.64451205</c:v>
                </c:pt>
                <c:pt idx="536">
                  <c:v>10698083.62064517</c:v>
                </c:pt>
                <c:pt idx="537">
                  <c:v>10698083.60583387</c:v>
                </c:pt>
                <c:pt idx="538">
                  <c:v>10698083.60518672</c:v>
                </c:pt>
                <c:pt idx="539">
                  <c:v>10698083.58293675</c:v>
                </c:pt>
                <c:pt idx="540">
                  <c:v>10698083.57962145</c:v>
                </c:pt>
                <c:pt idx="541">
                  <c:v>10698083.57756738</c:v>
                </c:pt>
                <c:pt idx="542">
                  <c:v>10698083.55387226</c:v>
                </c:pt>
                <c:pt idx="543">
                  <c:v>10698083.54853878</c:v>
                </c:pt>
                <c:pt idx="544">
                  <c:v>10698083.5639834</c:v>
                </c:pt>
                <c:pt idx="545">
                  <c:v>10698083.55596321</c:v>
                </c:pt>
                <c:pt idx="546">
                  <c:v>10698083.54638637</c:v>
                </c:pt>
                <c:pt idx="547">
                  <c:v>10698083.52206144</c:v>
                </c:pt>
                <c:pt idx="548">
                  <c:v>10698083.50187283</c:v>
                </c:pt>
                <c:pt idx="549">
                  <c:v>10698083.51621501</c:v>
                </c:pt>
                <c:pt idx="550">
                  <c:v>10698083.50359665</c:v>
                </c:pt>
                <c:pt idx="551">
                  <c:v>10698083.47854785</c:v>
                </c:pt>
                <c:pt idx="552">
                  <c:v>10698083.47491173</c:v>
                </c:pt>
                <c:pt idx="553">
                  <c:v>10698083.47987819</c:v>
                </c:pt>
                <c:pt idx="554">
                  <c:v>10698083.47260672</c:v>
                </c:pt>
                <c:pt idx="555">
                  <c:v>10698083.47363886</c:v>
                </c:pt>
                <c:pt idx="556">
                  <c:v>10698083.46447277</c:v>
                </c:pt>
                <c:pt idx="557">
                  <c:v>10698083.47522028</c:v>
                </c:pt>
                <c:pt idx="558">
                  <c:v>10698083.46368068</c:v>
                </c:pt>
                <c:pt idx="559">
                  <c:v>10698083.47227111</c:v>
                </c:pt>
                <c:pt idx="560">
                  <c:v>10698083.45029739</c:v>
                </c:pt>
                <c:pt idx="561">
                  <c:v>10698083.44082403</c:v>
                </c:pt>
                <c:pt idx="562">
                  <c:v>10698083.46173321</c:v>
                </c:pt>
                <c:pt idx="563">
                  <c:v>10698083.43792941</c:v>
                </c:pt>
                <c:pt idx="564">
                  <c:v>10698083.42851339</c:v>
                </c:pt>
                <c:pt idx="565">
                  <c:v>10698083.4306968</c:v>
                </c:pt>
                <c:pt idx="566">
                  <c:v>10698083.41603472</c:v>
                </c:pt>
                <c:pt idx="567">
                  <c:v>10698083.42509106</c:v>
                </c:pt>
                <c:pt idx="568">
                  <c:v>10698083.42623657</c:v>
                </c:pt>
                <c:pt idx="569">
                  <c:v>10698083.40668821</c:v>
                </c:pt>
                <c:pt idx="570">
                  <c:v>10698083.41032295</c:v>
                </c:pt>
                <c:pt idx="571">
                  <c:v>10698083.40966843</c:v>
                </c:pt>
                <c:pt idx="572">
                  <c:v>10698083.41467085</c:v>
                </c:pt>
                <c:pt idx="573">
                  <c:v>10698083.39467476</c:v>
                </c:pt>
                <c:pt idx="574">
                  <c:v>10698083.40252636</c:v>
                </c:pt>
                <c:pt idx="575">
                  <c:v>10698083.39708136</c:v>
                </c:pt>
                <c:pt idx="576">
                  <c:v>10698083.3995183</c:v>
                </c:pt>
                <c:pt idx="577">
                  <c:v>10698083.40296407</c:v>
                </c:pt>
                <c:pt idx="578">
                  <c:v>10698083.39301915</c:v>
                </c:pt>
                <c:pt idx="579">
                  <c:v>10698083.39586145</c:v>
                </c:pt>
                <c:pt idx="580">
                  <c:v>10698083.40342448</c:v>
                </c:pt>
                <c:pt idx="581">
                  <c:v>10698083.39607801</c:v>
                </c:pt>
                <c:pt idx="582">
                  <c:v>10698083.39283935</c:v>
                </c:pt>
                <c:pt idx="583">
                  <c:v>10698083.40078316</c:v>
                </c:pt>
                <c:pt idx="584">
                  <c:v>10698083.39133095</c:v>
                </c:pt>
                <c:pt idx="585">
                  <c:v>10698083.39312779</c:v>
                </c:pt>
                <c:pt idx="586">
                  <c:v>10698083.3939433</c:v>
                </c:pt>
                <c:pt idx="587">
                  <c:v>10698083.39957541</c:v>
                </c:pt>
                <c:pt idx="588">
                  <c:v>10698083.39131972</c:v>
                </c:pt>
                <c:pt idx="589">
                  <c:v>10698083.387872</c:v>
                </c:pt>
                <c:pt idx="590">
                  <c:v>10698083.39379596</c:v>
                </c:pt>
                <c:pt idx="591">
                  <c:v>10698083.39337643</c:v>
                </c:pt>
                <c:pt idx="592">
                  <c:v>10698083.37900466</c:v>
                </c:pt>
                <c:pt idx="593">
                  <c:v>10698083.38459106</c:v>
                </c:pt>
                <c:pt idx="594">
                  <c:v>10698083.38290763</c:v>
                </c:pt>
                <c:pt idx="595">
                  <c:v>10698083.38458056</c:v>
                </c:pt>
                <c:pt idx="596">
                  <c:v>10698083.3757226</c:v>
                </c:pt>
                <c:pt idx="597">
                  <c:v>10698083.37598083</c:v>
                </c:pt>
                <c:pt idx="598">
                  <c:v>10698083.37975427</c:v>
                </c:pt>
                <c:pt idx="599">
                  <c:v>10698083.38100135</c:v>
                </c:pt>
                <c:pt idx="600">
                  <c:v>10698083.38404724</c:v>
                </c:pt>
                <c:pt idx="601">
                  <c:v>10698083.38524446</c:v>
                </c:pt>
                <c:pt idx="602">
                  <c:v>10698083.37622458</c:v>
                </c:pt>
                <c:pt idx="603">
                  <c:v>10698083.37927337</c:v>
                </c:pt>
                <c:pt idx="604">
                  <c:v>10698083.37543743</c:v>
                </c:pt>
                <c:pt idx="605">
                  <c:v>10698083.37913909</c:v>
                </c:pt>
                <c:pt idx="606">
                  <c:v>10698083.37322075</c:v>
                </c:pt>
                <c:pt idx="607">
                  <c:v>10698083.37373641</c:v>
                </c:pt>
                <c:pt idx="608">
                  <c:v>10698083.38204082</c:v>
                </c:pt>
                <c:pt idx="609">
                  <c:v>10698083.37415937</c:v>
                </c:pt>
                <c:pt idx="610">
                  <c:v>10698083.37833748</c:v>
                </c:pt>
                <c:pt idx="611">
                  <c:v>10698083.37038293</c:v>
                </c:pt>
                <c:pt idx="612">
                  <c:v>10698083.37425671</c:v>
                </c:pt>
                <c:pt idx="613">
                  <c:v>10698083.37187725</c:v>
                </c:pt>
                <c:pt idx="614">
                  <c:v>10698083.37087161</c:v>
                </c:pt>
                <c:pt idx="615">
                  <c:v>10698083.37785665</c:v>
                </c:pt>
                <c:pt idx="616">
                  <c:v>10698083.37174778</c:v>
                </c:pt>
                <c:pt idx="617">
                  <c:v>10698083.37397238</c:v>
                </c:pt>
                <c:pt idx="618">
                  <c:v>10698083.37213394</c:v>
                </c:pt>
                <c:pt idx="619">
                  <c:v>10698083.37011052</c:v>
                </c:pt>
                <c:pt idx="620">
                  <c:v>10698083.3728062</c:v>
                </c:pt>
                <c:pt idx="621">
                  <c:v>10698083.3722344</c:v>
                </c:pt>
                <c:pt idx="622">
                  <c:v>10698083.3733047</c:v>
                </c:pt>
                <c:pt idx="623">
                  <c:v>10698083.36851748</c:v>
                </c:pt>
                <c:pt idx="624">
                  <c:v>10698083.36985738</c:v>
                </c:pt>
                <c:pt idx="625">
                  <c:v>10698083.36536595</c:v>
                </c:pt>
                <c:pt idx="626">
                  <c:v>10698083.36225785</c:v>
                </c:pt>
                <c:pt idx="627">
                  <c:v>10698083.36474108</c:v>
                </c:pt>
                <c:pt idx="628">
                  <c:v>10698083.3600825</c:v>
                </c:pt>
                <c:pt idx="629">
                  <c:v>10698083.36058004</c:v>
                </c:pt>
                <c:pt idx="630">
                  <c:v>10698083.36093009</c:v>
                </c:pt>
                <c:pt idx="631">
                  <c:v>10698083.35991608</c:v>
                </c:pt>
                <c:pt idx="632">
                  <c:v>10698083.35845979</c:v>
                </c:pt>
                <c:pt idx="633">
                  <c:v>10698083.35806161</c:v>
                </c:pt>
                <c:pt idx="634">
                  <c:v>10698083.35869434</c:v>
                </c:pt>
                <c:pt idx="635">
                  <c:v>10698083.35890816</c:v>
                </c:pt>
                <c:pt idx="636">
                  <c:v>10698083.35808511</c:v>
                </c:pt>
                <c:pt idx="637">
                  <c:v>10698083.35861227</c:v>
                </c:pt>
                <c:pt idx="638">
                  <c:v>10698083.36018437</c:v>
                </c:pt>
                <c:pt idx="639">
                  <c:v>10698083.36053467</c:v>
                </c:pt>
                <c:pt idx="640">
                  <c:v>10698083.35959801</c:v>
                </c:pt>
                <c:pt idx="641">
                  <c:v>10698083.3587602</c:v>
                </c:pt>
                <c:pt idx="642">
                  <c:v>10698083.35923865</c:v>
                </c:pt>
                <c:pt idx="643">
                  <c:v>10698083.35928477</c:v>
                </c:pt>
                <c:pt idx="644">
                  <c:v>10698083.3587338</c:v>
                </c:pt>
                <c:pt idx="645">
                  <c:v>10698083.35851424</c:v>
                </c:pt>
                <c:pt idx="646">
                  <c:v>10698083.35719758</c:v>
                </c:pt>
                <c:pt idx="647">
                  <c:v>10698083.35746519</c:v>
                </c:pt>
                <c:pt idx="648">
                  <c:v>10698083.3567175</c:v>
                </c:pt>
                <c:pt idx="649">
                  <c:v>10698083.35684095</c:v>
                </c:pt>
                <c:pt idx="650">
                  <c:v>10698083.35594797</c:v>
                </c:pt>
                <c:pt idx="651">
                  <c:v>10698083.35560532</c:v>
                </c:pt>
                <c:pt idx="652">
                  <c:v>10698083.35578454</c:v>
                </c:pt>
                <c:pt idx="653">
                  <c:v>10698083.35520813</c:v>
                </c:pt>
                <c:pt idx="654">
                  <c:v>10698083.35605643</c:v>
                </c:pt>
                <c:pt idx="655">
                  <c:v>10698083.35535173</c:v>
                </c:pt>
                <c:pt idx="656">
                  <c:v>10698083.35605221</c:v>
                </c:pt>
                <c:pt idx="657">
                  <c:v>10698083.35455197</c:v>
                </c:pt>
                <c:pt idx="658">
                  <c:v>10698083.35506648</c:v>
                </c:pt>
                <c:pt idx="659">
                  <c:v>10698083.35395017</c:v>
                </c:pt>
                <c:pt idx="660">
                  <c:v>10698083.35406898</c:v>
                </c:pt>
                <c:pt idx="661">
                  <c:v>10698083.35337005</c:v>
                </c:pt>
                <c:pt idx="662">
                  <c:v>10698083.35320479</c:v>
                </c:pt>
                <c:pt idx="663">
                  <c:v>10698083.35304625</c:v>
                </c:pt>
                <c:pt idx="664">
                  <c:v>10698083.35282926</c:v>
                </c:pt>
                <c:pt idx="665">
                  <c:v>10698083.35280027</c:v>
                </c:pt>
                <c:pt idx="666">
                  <c:v>10698083.35316398</c:v>
                </c:pt>
                <c:pt idx="667">
                  <c:v>10698083.35322856</c:v>
                </c:pt>
                <c:pt idx="668">
                  <c:v>10698083.35294248</c:v>
                </c:pt>
                <c:pt idx="669">
                  <c:v>10698083.35278707</c:v>
                </c:pt>
                <c:pt idx="670">
                  <c:v>10698083.35265466</c:v>
                </c:pt>
                <c:pt idx="671">
                  <c:v>10698083.35227618</c:v>
                </c:pt>
                <c:pt idx="672">
                  <c:v>10698083.35240644</c:v>
                </c:pt>
                <c:pt idx="673">
                  <c:v>10698083.35303769</c:v>
                </c:pt>
                <c:pt idx="674">
                  <c:v>10698083.35222671</c:v>
                </c:pt>
                <c:pt idx="675">
                  <c:v>10698083.35251226</c:v>
                </c:pt>
                <c:pt idx="676">
                  <c:v>10698083.35216477</c:v>
                </c:pt>
                <c:pt idx="677">
                  <c:v>10698083.35250218</c:v>
                </c:pt>
                <c:pt idx="678">
                  <c:v>10698083.35174136</c:v>
                </c:pt>
                <c:pt idx="679">
                  <c:v>10698083.35167793</c:v>
                </c:pt>
                <c:pt idx="680">
                  <c:v>10698083.351741</c:v>
                </c:pt>
                <c:pt idx="681">
                  <c:v>10698083.35198623</c:v>
                </c:pt>
                <c:pt idx="682">
                  <c:v>10698083.35220639</c:v>
                </c:pt>
                <c:pt idx="683">
                  <c:v>10698083.35204869</c:v>
                </c:pt>
                <c:pt idx="684">
                  <c:v>10698083.35166046</c:v>
                </c:pt>
                <c:pt idx="685">
                  <c:v>10698083.35203369</c:v>
                </c:pt>
                <c:pt idx="686">
                  <c:v>10698083.35184961</c:v>
                </c:pt>
                <c:pt idx="687">
                  <c:v>10698083.35155326</c:v>
                </c:pt>
                <c:pt idx="688">
                  <c:v>10698083.35201409</c:v>
                </c:pt>
                <c:pt idx="689">
                  <c:v>10698083.35219235</c:v>
                </c:pt>
                <c:pt idx="690">
                  <c:v>10698083.35174522</c:v>
                </c:pt>
                <c:pt idx="691">
                  <c:v>10698083.35187058</c:v>
                </c:pt>
                <c:pt idx="692">
                  <c:v>10698083.3514857</c:v>
                </c:pt>
                <c:pt idx="693">
                  <c:v>10698083.35170959</c:v>
                </c:pt>
                <c:pt idx="694">
                  <c:v>10698083.3517642</c:v>
                </c:pt>
                <c:pt idx="695">
                  <c:v>10698083.35155858</c:v>
                </c:pt>
                <c:pt idx="696">
                  <c:v>10698083.35135315</c:v>
                </c:pt>
                <c:pt idx="697">
                  <c:v>10698083.35118021</c:v>
                </c:pt>
                <c:pt idx="698">
                  <c:v>10698083.3517689</c:v>
                </c:pt>
                <c:pt idx="699">
                  <c:v>10698083.35119408</c:v>
                </c:pt>
                <c:pt idx="700">
                  <c:v>10698083.35194095</c:v>
                </c:pt>
                <c:pt idx="701">
                  <c:v>10698083.35117114</c:v>
                </c:pt>
                <c:pt idx="702">
                  <c:v>10698083.35124671</c:v>
                </c:pt>
                <c:pt idx="703">
                  <c:v>10698083.35096397</c:v>
                </c:pt>
                <c:pt idx="704">
                  <c:v>10698083.35110604</c:v>
                </c:pt>
                <c:pt idx="705">
                  <c:v>10698083.3507662</c:v>
                </c:pt>
                <c:pt idx="706">
                  <c:v>10698083.35064659</c:v>
                </c:pt>
                <c:pt idx="707">
                  <c:v>10698083.35096018</c:v>
                </c:pt>
                <c:pt idx="708">
                  <c:v>10698083.35073283</c:v>
                </c:pt>
                <c:pt idx="709">
                  <c:v>10698083.35057619</c:v>
                </c:pt>
                <c:pt idx="710">
                  <c:v>10698083.35054976</c:v>
                </c:pt>
                <c:pt idx="711">
                  <c:v>10698083.35036636</c:v>
                </c:pt>
                <c:pt idx="712">
                  <c:v>10698083.35040097</c:v>
                </c:pt>
                <c:pt idx="713">
                  <c:v>10698083.35034102</c:v>
                </c:pt>
                <c:pt idx="714">
                  <c:v>10698083.35044014</c:v>
                </c:pt>
                <c:pt idx="715">
                  <c:v>10698083.35027906</c:v>
                </c:pt>
                <c:pt idx="716">
                  <c:v>10698083.35041071</c:v>
                </c:pt>
                <c:pt idx="717">
                  <c:v>10698083.35029189</c:v>
                </c:pt>
                <c:pt idx="718">
                  <c:v>10698083.3503503</c:v>
                </c:pt>
                <c:pt idx="719">
                  <c:v>10698083.3502686</c:v>
                </c:pt>
                <c:pt idx="720">
                  <c:v>10698083.35028355</c:v>
                </c:pt>
                <c:pt idx="721">
                  <c:v>10698083.35026757</c:v>
                </c:pt>
                <c:pt idx="722">
                  <c:v>10698083.35030379</c:v>
                </c:pt>
                <c:pt idx="723">
                  <c:v>10698083.35035072</c:v>
                </c:pt>
                <c:pt idx="724">
                  <c:v>10698083.35039535</c:v>
                </c:pt>
                <c:pt idx="725">
                  <c:v>10698083.35035406</c:v>
                </c:pt>
                <c:pt idx="726">
                  <c:v>10698083.35031312</c:v>
                </c:pt>
                <c:pt idx="727">
                  <c:v>10698083.35023842</c:v>
                </c:pt>
                <c:pt idx="728">
                  <c:v>10698083.35027844</c:v>
                </c:pt>
                <c:pt idx="729">
                  <c:v>10698083.35034877</c:v>
                </c:pt>
                <c:pt idx="730">
                  <c:v>10698083.35032197</c:v>
                </c:pt>
                <c:pt idx="731">
                  <c:v>10698083.35024783</c:v>
                </c:pt>
                <c:pt idx="732">
                  <c:v>10698083.35021681</c:v>
                </c:pt>
                <c:pt idx="733">
                  <c:v>10698083.35021021</c:v>
                </c:pt>
                <c:pt idx="734">
                  <c:v>10698083.35020566</c:v>
                </c:pt>
                <c:pt idx="735">
                  <c:v>10698083.35046001</c:v>
                </c:pt>
                <c:pt idx="736">
                  <c:v>10698083.35018996</c:v>
                </c:pt>
                <c:pt idx="737">
                  <c:v>10698083.35026666</c:v>
                </c:pt>
                <c:pt idx="738">
                  <c:v>10698083.35030554</c:v>
                </c:pt>
                <c:pt idx="739">
                  <c:v>10698083.3502957</c:v>
                </c:pt>
                <c:pt idx="740">
                  <c:v>10698083.35019203</c:v>
                </c:pt>
                <c:pt idx="741">
                  <c:v>10698083.35020394</c:v>
                </c:pt>
                <c:pt idx="742">
                  <c:v>10698083.35015547</c:v>
                </c:pt>
                <c:pt idx="743">
                  <c:v>10698083.35013434</c:v>
                </c:pt>
                <c:pt idx="744">
                  <c:v>10698083.35014769</c:v>
                </c:pt>
                <c:pt idx="745">
                  <c:v>10698083.35015538</c:v>
                </c:pt>
                <c:pt idx="746">
                  <c:v>10698083.35011932</c:v>
                </c:pt>
                <c:pt idx="747">
                  <c:v>10698083.35016629</c:v>
                </c:pt>
                <c:pt idx="748">
                  <c:v>10698083.35012192</c:v>
                </c:pt>
                <c:pt idx="749">
                  <c:v>10698083.35015453</c:v>
                </c:pt>
                <c:pt idx="750">
                  <c:v>10698083.3500893</c:v>
                </c:pt>
                <c:pt idx="751">
                  <c:v>10698083.35010549</c:v>
                </c:pt>
                <c:pt idx="752">
                  <c:v>10698083.3500467</c:v>
                </c:pt>
                <c:pt idx="753">
                  <c:v>10698083.35009219</c:v>
                </c:pt>
                <c:pt idx="754">
                  <c:v>10698083.35006973</c:v>
                </c:pt>
                <c:pt idx="755">
                  <c:v>10698083.35001651</c:v>
                </c:pt>
                <c:pt idx="756">
                  <c:v>10698083.35003992</c:v>
                </c:pt>
                <c:pt idx="757">
                  <c:v>10698083.35001367</c:v>
                </c:pt>
                <c:pt idx="758">
                  <c:v>10698083.35002706</c:v>
                </c:pt>
                <c:pt idx="759">
                  <c:v>10698083.35001902</c:v>
                </c:pt>
                <c:pt idx="760">
                  <c:v>10698083.35000852</c:v>
                </c:pt>
                <c:pt idx="761">
                  <c:v>10698083.35002011</c:v>
                </c:pt>
                <c:pt idx="762">
                  <c:v>10698083.35003253</c:v>
                </c:pt>
                <c:pt idx="763">
                  <c:v>10698083.35001888</c:v>
                </c:pt>
                <c:pt idx="764">
                  <c:v>10698083.35003668</c:v>
                </c:pt>
                <c:pt idx="765">
                  <c:v>10698083.35003829</c:v>
                </c:pt>
                <c:pt idx="766">
                  <c:v>10698083.35002605</c:v>
                </c:pt>
                <c:pt idx="767">
                  <c:v>10698083.35000352</c:v>
                </c:pt>
                <c:pt idx="768">
                  <c:v>10698083.35000778</c:v>
                </c:pt>
                <c:pt idx="769">
                  <c:v>10698083.35000678</c:v>
                </c:pt>
                <c:pt idx="770">
                  <c:v>10698083.35000262</c:v>
                </c:pt>
                <c:pt idx="771">
                  <c:v>10698083.350011</c:v>
                </c:pt>
                <c:pt idx="772">
                  <c:v>10698083.35000388</c:v>
                </c:pt>
                <c:pt idx="773">
                  <c:v>10698083.35001027</c:v>
                </c:pt>
                <c:pt idx="774">
                  <c:v>10698083.35000216</c:v>
                </c:pt>
                <c:pt idx="775">
                  <c:v>10698083.35001241</c:v>
                </c:pt>
                <c:pt idx="776">
                  <c:v>10698083.34999799</c:v>
                </c:pt>
                <c:pt idx="777">
                  <c:v>10698083.3500025</c:v>
                </c:pt>
                <c:pt idx="778">
                  <c:v>10698083.34997681</c:v>
                </c:pt>
                <c:pt idx="779">
                  <c:v>10698083.34997702</c:v>
                </c:pt>
                <c:pt idx="780">
                  <c:v>10698083.34998108</c:v>
                </c:pt>
                <c:pt idx="781">
                  <c:v>10698083.34998116</c:v>
                </c:pt>
                <c:pt idx="782">
                  <c:v>10698083.34997895</c:v>
                </c:pt>
                <c:pt idx="783">
                  <c:v>10698083.34996589</c:v>
                </c:pt>
                <c:pt idx="784">
                  <c:v>10698083.34997117</c:v>
                </c:pt>
                <c:pt idx="785">
                  <c:v>10698083.34996714</c:v>
                </c:pt>
                <c:pt idx="786">
                  <c:v>10698083.34996409</c:v>
                </c:pt>
                <c:pt idx="787">
                  <c:v>10698083.34997014</c:v>
                </c:pt>
                <c:pt idx="788">
                  <c:v>10698083.34996198</c:v>
                </c:pt>
                <c:pt idx="789">
                  <c:v>10698083.34996561</c:v>
                </c:pt>
                <c:pt idx="790">
                  <c:v>10698083.34996623</c:v>
                </c:pt>
                <c:pt idx="791">
                  <c:v>10698083.34996781</c:v>
                </c:pt>
                <c:pt idx="792">
                  <c:v>10698083.34996874</c:v>
                </c:pt>
                <c:pt idx="793">
                  <c:v>10698083.34996814</c:v>
                </c:pt>
                <c:pt idx="794">
                  <c:v>10698083.34996558</c:v>
                </c:pt>
                <c:pt idx="795">
                  <c:v>10698083.3499693</c:v>
                </c:pt>
                <c:pt idx="796">
                  <c:v>10698083.34996056</c:v>
                </c:pt>
                <c:pt idx="797">
                  <c:v>10698083.34996283</c:v>
                </c:pt>
                <c:pt idx="798">
                  <c:v>10698083.34996143</c:v>
                </c:pt>
                <c:pt idx="799">
                  <c:v>10698083.34996043</c:v>
                </c:pt>
                <c:pt idx="800">
                  <c:v>10698083.34995979</c:v>
                </c:pt>
                <c:pt idx="801">
                  <c:v>10698083.34996035</c:v>
                </c:pt>
                <c:pt idx="802">
                  <c:v>10698083.34995794</c:v>
                </c:pt>
                <c:pt idx="803">
                  <c:v>10698083.34995674</c:v>
                </c:pt>
                <c:pt idx="804">
                  <c:v>10698083.3499578</c:v>
                </c:pt>
                <c:pt idx="805">
                  <c:v>10698083.3499574</c:v>
                </c:pt>
                <c:pt idx="806">
                  <c:v>10698083.34995506</c:v>
                </c:pt>
                <c:pt idx="807">
                  <c:v>10698083.34995351</c:v>
                </c:pt>
                <c:pt idx="808">
                  <c:v>10698083.34995497</c:v>
                </c:pt>
                <c:pt idx="809">
                  <c:v>10698083.34995068</c:v>
                </c:pt>
                <c:pt idx="810">
                  <c:v>10698083.34995192</c:v>
                </c:pt>
                <c:pt idx="811">
                  <c:v>10698083.34995092</c:v>
                </c:pt>
                <c:pt idx="812">
                  <c:v>10698083.34995077</c:v>
                </c:pt>
                <c:pt idx="813">
                  <c:v>10698083.34995113</c:v>
                </c:pt>
                <c:pt idx="814">
                  <c:v>10698083.34995031</c:v>
                </c:pt>
                <c:pt idx="815">
                  <c:v>10698083.34995059</c:v>
                </c:pt>
                <c:pt idx="816">
                  <c:v>10698083.34995215</c:v>
                </c:pt>
                <c:pt idx="817">
                  <c:v>10698083.34995114</c:v>
                </c:pt>
                <c:pt idx="818">
                  <c:v>10698083.3499494</c:v>
                </c:pt>
                <c:pt idx="819">
                  <c:v>10698083.34994979</c:v>
                </c:pt>
                <c:pt idx="820">
                  <c:v>10698083.34994851</c:v>
                </c:pt>
                <c:pt idx="821">
                  <c:v>10698083.34994888</c:v>
                </c:pt>
                <c:pt idx="822">
                  <c:v>10698083.34995101</c:v>
                </c:pt>
                <c:pt idx="823">
                  <c:v>10698083.34994871</c:v>
                </c:pt>
                <c:pt idx="824">
                  <c:v>10698083.34994988</c:v>
                </c:pt>
                <c:pt idx="825">
                  <c:v>10698083.3499489</c:v>
                </c:pt>
                <c:pt idx="826">
                  <c:v>10698083.34995016</c:v>
                </c:pt>
                <c:pt idx="827">
                  <c:v>10698083.3499488</c:v>
                </c:pt>
                <c:pt idx="828">
                  <c:v>10698083.34994868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501751.4396652331</c:v>
                </c:pt>
                <c:pt idx="19">
                  <c:v>494099.2027419045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488308.2720856048</c:v>
                </c:pt>
                <c:pt idx="23">
                  <c:v>489955.5697753129</c:v>
                </c:pt>
                <c:pt idx="24">
                  <c:v>487918.3148428258</c:v>
                </c:pt>
                <c:pt idx="25">
                  <c:v>489519.3100020924</c:v>
                </c:pt>
                <c:pt idx="26">
                  <c:v>488073.370111282</c:v>
                </c:pt>
                <c:pt idx="27">
                  <c:v>489636.5318411161</c:v>
                </c:pt>
                <c:pt idx="28">
                  <c:v>488563.323760584</c:v>
                </c:pt>
                <c:pt idx="29">
                  <c:v>490095.0603771292</c:v>
                </c:pt>
                <c:pt idx="30">
                  <c:v>489249.0803639262</c:v>
                </c:pt>
                <c:pt idx="31">
                  <c:v>490753.4168426633</c:v>
                </c:pt>
                <c:pt idx="32">
                  <c:v>490041.3825087224</c:v>
                </c:pt>
                <c:pt idx="33">
                  <c:v>488953.192647508</c:v>
                </c:pt>
                <c:pt idx="34">
                  <c:v>481252.9699180683</c:v>
                </c:pt>
                <c:pt idx="35">
                  <c:v>484984.2974648986</c:v>
                </c:pt>
                <c:pt idx="36">
                  <c:v>486318.356300441</c:v>
                </c:pt>
                <c:pt idx="37">
                  <c:v>487979.5091333768</c:v>
                </c:pt>
                <c:pt idx="38">
                  <c:v>496599.9147160487</c:v>
                </c:pt>
                <c:pt idx="39">
                  <c:v>499636.130252291</c:v>
                </c:pt>
                <c:pt idx="40">
                  <c:v>500840.1959459991</c:v>
                </c:pt>
                <c:pt idx="41">
                  <c:v>501719.9777194207</c:v>
                </c:pt>
                <c:pt idx="42">
                  <c:v>503903.2324268085</c:v>
                </c:pt>
                <c:pt idx="43">
                  <c:v>503288.7475448092</c:v>
                </c:pt>
                <c:pt idx="44">
                  <c:v>502143.5098112623</c:v>
                </c:pt>
                <c:pt idx="45">
                  <c:v>505031.8175339867</c:v>
                </c:pt>
                <c:pt idx="46">
                  <c:v>508424.1649372694</c:v>
                </c:pt>
                <c:pt idx="47">
                  <c:v>507325.8878129335</c:v>
                </c:pt>
                <c:pt idx="48">
                  <c:v>510246.424207135</c:v>
                </c:pt>
                <c:pt idx="49">
                  <c:v>509192.1443547679</c:v>
                </c:pt>
                <c:pt idx="50">
                  <c:v>511780.2565808738</c:v>
                </c:pt>
                <c:pt idx="51">
                  <c:v>510629.1601946645</c:v>
                </c:pt>
                <c:pt idx="52">
                  <c:v>520636.6846545554</c:v>
                </c:pt>
                <c:pt idx="53">
                  <c:v>527862.0950828127</c:v>
                </c:pt>
                <c:pt idx="54">
                  <c:v>536234.2187058721</c:v>
                </c:pt>
                <c:pt idx="55">
                  <c:v>540817.3545865582</c:v>
                </c:pt>
                <c:pt idx="56">
                  <c:v>543226.3246204255</c:v>
                </c:pt>
                <c:pt idx="57">
                  <c:v>544180.6015443399</c:v>
                </c:pt>
                <c:pt idx="58">
                  <c:v>552476.6517556184</c:v>
                </c:pt>
                <c:pt idx="59">
                  <c:v>560216.3715597164</c:v>
                </c:pt>
                <c:pt idx="60">
                  <c:v>565714.223689987</c:v>
                </c:pt>
                <c:pt idx="61">
                  <c:v>565297.4311572579</c:v>
                </c:pt>
                <c:pt idx="62">
                  <c:v>566729.080831913</c:v>
                </c:pt>
                <c:pt idx="63">
                  <c:v>567098.4541787712</c:v>
                </c:pt>
                <c:pt idx="64">
                  <c:v>571528.7617569738</c:v>
                </c:pt>
                <c:pt idx="65">
                  <c:v>577272.3795869412</c:v>
                </c:pt>
                <c:pt idx="66">
                  <c:v>578137.0742586491</c:v>
                </c:pt>
                <c:pt idx="67">
                  <c:v>578781.4764410956</c:v>
                </c:pt>
                <c:pt idx="68">
                  <c:v>582659.5200586959</c:v>
                </c:pt>
                <c:pt idx="69">
                  <c:v>592174.0163664899</c:v>
                </c:pt>
                <c:pt idx="70">
                  <c:v>598789.8580037211</c:v>
                </c:pt>
                <c:pt idx="71">
                  <c:v>605769.9728710861</c:v>
                </c:pt>
                <c:pt idx="72">
                  <c:v>616689.2486264837</c:v>
                </c:pt>
                <c:pt idx="73">
                  <c:v>622302.0361197582</c:v>
                </c:pt>
                <c:pt idx="74">
                  <c:v>628417.4681272084</c:v>
                </c:pt>
                <c:pt idx="75">
                  <c:v>634988.6571704373</c:v>
                </c:pt>
                <c:pt idx="76">
                  <c:v>642858.276934406</c:v>
                </c:pt>
                <c:pt idx="77">
                  <c:v>645584.5731142742</c:v>
                </c:pt>
                <c:pt idx="78">
                  <c:v>645801.1206422278</c:v>
                </c:pt>
                <c:pt idx="79">
                  <c:v>645394.3795128523</c:v>
                </c:pt>
                <c:pt idx="80">
                  <c:v>649131.592767071</c:v>
                </c:pt>
                <c:pt idx="81">
                  <c:v>649963.7395853251</c:v>
                </c:pt>
                <c:pt idx="82">
                  <c:v>657681.2918208386</c:v>
                </c:pt>
                <c:pt idx="83">
                  <c:v>665119.6108870583</c:v>
                </c:pt>
                <c:pt idx="84">
                  <c:v>665941.2045650862</c:v>
                </c:pt>
                <c:pt idx="85">
                  <c:v>665845.5800370501</c:v>
                </c:pt>
                <c:pt idx="86">
                  <c:v>675961.3164403308</c:v>
                </c:pt>
                <c:pt idx="87">
                  <c:v>684153.8374945712</c:v>
                </c:pt>
                <c:pt idx="88">
                  <c:v>693956.1888689466</c:v>
                </c:pt>
                <c:pt idx="89">
                  <c:v>701326.4309422912</c:v>
                </c:pt>
                <c:pt idx="90">
                  <c:v>705776.0951753063</c:v>
                </c:pt>
                <c:pt idx="91">
                  <c:v>710641.1563255023</c:v>
                </c:pt>
                <c:pt idx="92">
                  <c:v>720491.4931163691</c:v>
                </c:pt>
                <c:pt idx="93">
                  <c:v>730374.4233110996</c:v>
                </c:pt>
                <c:pt idx="94">
                  <c:v>737134.8909364883</c:v>
                </c:pt>
                <c:pt idx="95">
                  <c:v>742886.0167609624</c:v>
                </c:pt>
                <c:pt idx="96">
                  <c:v>743251.3367505779</c:v>
                </c:pt>
                <c:pt idx="97">
                  <c:v>743332.9262025187</c:v>
                </c:pt>
                <c:pt idx="98">
                  <c:v>747103.8513065691</c:v>
                </c:pt>
                <c:pt idx="99">
                  <c:v>747390.916233544</c:v>
                </c:pt>
                <c:pt idx="100">
                  <c:v>755593.835580236</c:v>
                </c:pt>
                <c:pt idx="101">
                  <c:v>760749.4824984003</c:v>
                </c:pt>
                <c:pt idx="102">
                  <c:v>766295.6766742233</c:v>
                </c:pt>
                <c:pt idx="103">
                  <c:v>775054.6309397231</c:v>
                </c:pt>
                <c:pt idx="104">
                  <c:v>781952.599262064</c:v>
                </c:pt>
                <c:pt idx="105">
                  <c:v>788875.4860827186</c:v>
                </c:pt>
                <c:pt idx="106">
                  <c:v>800239.176306136</c:v>
                </c:pt>
                <c:pt idx="107">
                  <c:v>806994.5247579444</c:v>
                </c:pt>
                <c:pt idx="108">
                  <c:v>813829.8906965064</c:v>
                </c:pt>
                <c:pt idx="109">
                  <c:v>821842.1865780916</c:v>
                </c:pt>
                <c:pt idx="110">
                  <c:v>831237.3974128634</c:v>
                </c:pt>
                <c:pt idx="111">
                  <c:v>835950.3873376775</c:v>
                </c:pt>
                <c:pt idx="112">
                  <c:v>839346.01725431</c:v>
                </c:pt>
                <c:pt idx="113">
                  <c:v>842167.2125329445</c:v>
                </c:pt>
                <c:pt idx="114">
                  <c:v>842636.2108639891</c:v>
                </c:pt>
                <c:pt idx="115">
                  <c:v>845781.3234769839</c:v>
                </c:pt>
                <c:pt idx="116">
                  <c:v>845837.2476953426</c:v>
                </c:pt>
                <c:pt idx="117">
                  <c:v>855814.663486821</c:v>
                </c:pt>
                <c:pt idx="118">
                  <c:v>862447.6514792081</c:v>
                </c:pt>
                <c:pt idx="119">
                  <c:v>865625.960334705</c:v>
                </c:pt>
                <c:pt idx="120">
                  <c:v>875387.837401584</c:v>
                </c:pt>
                <c:pt idx="121">
                  <c:v>883625.130465999</c:v>
                </c:pt>
                <c:pt idx="122">
                  <c:v>893441.6370429664</c:v>
                </c:pt>
                <c:pt idx="123">
                  <c:v>900841.0744830575</c:v>
                </c:pt>
                <c:pt idx="124">
                  <c:v>905349.0511473432</c:v>
                </c:pt>
                <c:pt idx="125">
                  <c:v>910210.5057576217</c:v>
                </c:pt>
                <c:pt idx="126">
                  <c:v>919702.8658118404</c:v>
                </c:pt>
                <c:pt idx="127">
                  <c:v>929933.5336168257</c:v>
                </c:pt>
                <c:pt idx="128">
                  <c:v>937780.4156110478</c:v>
                </c:pt>
                <c:pt idx="129">
                  <c:v>944230.7780354903</c:v>
                </c:pt>
                <c:pt idx="130">
                  <c:v>948780.1983126425</c:v>
                </c:pt>
                <c:pt idx="131">
                  <c:v>950636.2754257108</c:v>
                </c:pt>
                <c:pt idx="132">
                  <c:v>949746.8642260502</c:v>
                </c:pt>
                <c:pt idx="133">
                  <c:v>955918.7947850835</c:v>
                </c:pt>
                <c:pt idx="134">
                  <c:v>964407.5901737573</c:v>
                </c:pt>
                <c:pt idx="135">
                  <c:v>969288.3553045318</c:v>
                </c:pt>
                <c:pt idx="136">
                  <c:v>975480.2088925737</c:v>
                </c:pt>
                <c:pt idx="137">
                  <c:v>984437.5009134063</c:v>
                </c:pt>
                <c:pt idx="138">
                  <c:v>991134.3864495624</c:v>
                </c:pt>
                <c:pt idx="139">
                  <c:v>997376.5777064834</c:v>
                </c:pt>
                <c:pt idx="140">
                  <c:v>1008529.76680893</c:v>
                </c:pt>
                <c:pt idx="141">
                  <c:v>1015294.127538973</c:v>
                </c:pt>
                <c:pt idx="142">
                  <c:v>1021853.814812707</c:v>
                </c:pt>
                <c:pt idx="143">
                  <c:v>1029516.062310012</c:v>
                </c:pt>
                <c:pt idx="144">
                  <c:v>1039175.089480803</c:v>
                </c:pt>
                <c:pt idx="145">
                  <c:v>1044958.27458922</c:v>
                </c:pt>
                <c:pt idx="146">
                  <c:v>1049299.738750429</c:v>
                </c:pt>
                <c:pt idx="147">
                  <c:v>1054707.558473996</c:v>
                </c:pt>
                <c:pt idx="148">
                  <c:v>1056394.540305014</c:v>
                </c:pt>
                <c:pt idx="149">
                  <c:v>1055357.047676563</c:v>
                </c:pt>
                <c:pt idx="150">
                  <c:v>1063215.564785203</c:v>
                </c:pt>
                <c:pt idx="151">
                  <c:v>1072586.198121237</c:v>
                </c:pt>
                <c:pt idx="152">
                  <c:v>1079955.748262338</c:v>
                </c:pt>
                <c:pt idx="153">
                  <c:v>1083110.311916368</c:v>
                </c:pt>
                <c:pt idx="154">
                  <c:v>1092640.900306475</c:v>
                </c:pt>
                <c:pt idx="155">
                  <c:v>1100605.367866763</c:v>
                </c:pt>
                <c:pt idx="156">
                  <c:v>1110175.733539502</c:v>
                </c:pt>
                <c:pt idx="157">
                  <c:v>1116545.386201336</c:v>
                </c:pt>
                <c:pt idx="158">
                  <c:v>1120130.234064709</c:v>
                </c:pt>
                <c:pt idx="159">
                  <c:v>1123880.686180398</c:v>
                </c:pt>
                <c:pt idx="160">
                  <c:v>1132305.779689097</c:v>
                </c:pt>
                <c:pt idx="161">
                  <c:v>1142141.251364184</c:v>
                </c:pt>
                <c:pt idx="162">
                  <c:v>1150678.083928647</c:v>
                </c:pt>
                <c:pt idx="163">
                  <c:v>1157831.287854753</c:v>
                </c:pt>
                <c:pt idx="164">
                  <c:v>1162785.958400303</c:v>
                </c:pt>
                <c:pt idx="165">
                  <c:v>1164495.769412448</c:v>
                </c:pt>
                <c:pt idx="166">
                  <c:v>1165507.384811192</c:v>
                </c:pt>
                <c:pt idx="167">
                  <c:v>1171094.630476658</c:v>
                </c:pt>
                <c:pt idx="168">
                  <c:v>1179623.281056784</c:v>
                </c:pt>
                <c:pt idx="169">
                  <c:v>1184428.702876998</c:v>
                </c:pt>
                <c:pt idx="170">
                  <c:v>1190833.906266162</c:v>
                </c:pt>
                <c:pt idx="171">
                  <c:v>1199306.74838846</c:v>
                </c:pt>
                <c:pt idx="172">
                  <c:v>1205408.066288086</c:v>
                </c:pt>
                <c:pt idx="173">
                  <c:v>1210459.961273448</c:v>
                </c:pt>
                <c:pt idx="174">
                  <c:v>1221160.865608842</c:v>
                </c:pt>
                <c:pt idx="175">
                  <c:v>1227574.873801645</c:v>
                </c:pt>
                <c:pt idx="176">
                  <c:v>1233562.433936545</c:v>
                </c:pt>
                <c:pt idx="177">
                  <c:v>1239944.182779538</c:v>
                </c:pt>
                <c:pt idx="178">
                  <c:v>1248918.187917757</c:v>
                </c:pt>
                <c:pt idx="179">
                  <c:v>1254478.978322968</c:v>
                </c:pt>
                <c:pt idx="180">
                  <c:v>1258647.536547755</c:v>
                </c:pt>
                <c:pt idx="181">
                  <c:v>1264062.073280761</c:v>
                </c:pt>
                <c:pt idx="182">
                  <c:v>1265927.911738018</c:v>
                </c:pt>
                <c:pt idx="183">
                  <c:v>1267274.451466239</c:v>
                </c:pt>
                <c:pt idx="184">
                  <c:v>1272308.069938068</c:v>
                </c:pt>
                <c:pt idx="185">
                  <c:v>1280918.704161274</c:v>
                </c:pt>
                <c:pt idx="186">
                  <c:v>1288203.367052143</c:v>
                </c:pt>
                <c:pt idx="187">
                  <c:v>1290542.111542117</c:v>
                </c:pt>
                <c:pt idx="188">
                  <c:v>1299167.999183074</c:v>
                </c:pt>
                <c:pt idx="189">
                  <c:v>1306567.653639948</c:v>
                </c:pt>
                <c:pt idx="190">
                  <c:v>1315823.522775375</c:v>
                </c:pt>
                <c:pt idx="191">
                  <c:v>1320388.329542039</c:v>
                </c:pt>
                <c:pt idx="192">
                  <c:v>1322567.618617668</c:v>
                </c:pt>
                <c:pt idx="193">
                  <c:v>1324761.152601355</c:v>
                </c:pt>
                <c:pt idx="194">
                  <c:v>1331541.736249547</c:v>
                </c:pt>
                <c:pt idx="195">
                  <c:v>1339862.923113717</c:v>
                </c:pt>
                <c:pt idx="196">
                  <c:v>1348022.533103572</c:v>
                </c:pt>
                <c:pt idx="197">
                  <c:v>1355059.098676978</c:v>
                </c:pt>
                <c:pt idx="198">
                  <c:v>1359383.502976873</c:v>
                </c:pt>
                <c:pt idx="199">
                  <c:v>1360744.059149203</c:v>
                </c:pt>
                <c:pt idx="200">
                  <c:v>1359236.433612256</c:v>
                </c:pt>
                <c:pt idx="201">
                  <c:v>1364923.684649249</c:v>
                </c:pt>
                <c:pt idx="202">
                  <c:v>1372348.279901472</c:v>
                </c:pt>
                <c:pt idx="203">
                  <c:v>1376025.698029477</c:v>
                </c:pt>
                <c:pt idx="204">
                  <c:v>1382206.269565798</c:v>
                </c:pt>
                <c:pt idx="205">
                  <c:v>1389290.566205998</c:v>
                </c:pt>
                <c:pt idx="206">
                  <c:v>1394064.513413026</c:v>
                </c:pt>
                <c:pt idx="207">
                  <c:v>1396970.486401762</c:v>
                </c:pt>
                <c:pt idx="208">
                  <c:v>1406800.405573541</c:v>
                </c:pt>
                <c:pt idx="209">
                  <c:v>1412755.075461178</c:v>
                </c:pt>
                <c:pt idx="210">
                  <c:v>1418135.792618031</c:v>
                </c:pt>
                <c:pt idx="211">
                  <c:v>1422569.508731921</c:v>
                </c:pt>
                <c:pt idx="212">
                  <c:v>1429815.577222421</c:v>
                </c:pt>
                <c:pt idx="213">
                  <c:v>1433734.317546297</c:v>
                </c:pt>
                <c:pt idx="214">
                  <c:v>1436281.887378566</c:v>
                </c:pt>
                <c:pt idx="215">
                  <c:v>1440588.339992205</c:v>
                </c:pt>
                <c:pt idx="216">
                  <c:v>1442112.217324669</c:v>
                </c:pt>
                <c:pt idx="217">
                  <c:v>1440555.198949947</c:v>
                </c:pt>
                <c:pt idx="218">
                  <c:v>1445122.778974331</c:v>
                </c:pt>
                <c:pt idx="219">
                  <c:v>1451707.090872196</c:v>
                </c:pt>
                <c:pt idx="220">
                  <c:v>1458138.917187411</c:v>
                </c:pt>
                <c:pt idx="221">
                  <c:v>1458637.850763104</c:v>
                </c:pt>
                <c:pt idx="222">
                  <c:v>1465290.045686308</c:v>
                </c:pt>
                <c:pt idx="223">
                  <c:v>1471495.362432863</c:v>
                </c:pt>
                <c:pt idx="224">
                  <c:v>1480233.098523804</c:v>
                </c:pt>
                <c:pt idx="225">
                  <c:v>1481822.506191625</c:v>
                </c:pt>
                <c:pt idx="226">
                  <c:v>1481839.348111591</c:v>
                </c:pt>
                <c:pt idx="227">
                  <c:v>1481808.472811315</c:v>
                </c:pt>
                <c:pt idx="228">
                  <c:v>1486190.291758615</c:v>
                </c:pt>
                <c:pt idx="229">
                  <c:v>1491385.683792665</c:v>
                </c:pt>
                <c:pt idx="230">
                  <c:v>1497790.565921138</c:v>
                </c:pt>
                <c:pt idx="231">
                  <c:v>1503692.339338977</c:v>
                </c:pt>
                <c:pt idx="232">
                  <c:v>1506319.827487344</c:v>
                </c:pt>
                <c:pt idx="233">
                  <c:v>1507024.147120466</c:v>
                </c:pt>
                <c:pt idx="234">
                  <c:v>1505345.898086546</c:v>
                </c:pt>
                <c:pt idx="235">
                  <c:v>1509054.376804126</c:v>
                </c:pt>
                <c:pt idx="236">
                  <c:v>1513738.002595019</c:v>
                </c:pt>
                <c:pt idx="237">
                  <c:v>1514848.654977753</c:v>
                </c:pt>
                <c:pt idx="238">
                  <c:v>1520161.221808056</c:v>
                </c:pt>
                <c:pt idx="239">
                  <c:v>1524220.326738898</c:v>
                </c:pt>
                <c:pt idx="240">
                  <c:v>1526243.771199093</c:v>
                </c:pt>
                <c:pt idx="241">
                  <c:v>1525139.090745764</c:v>
                </c:pt>
                <c:pt idx="242">
                  <c:v>1532586.706603055</c:v>
                </c:pt>
                <c:pt idx="243">
                  <c:v>1537602.974422715</c:v>
                </c:pt>
                <c:pt idx="244">
                  <c:v>1542116.432592536</c:v>
                </c:pt>
                <c:pt idx="245">
                  <c:v>1541748.456505466</c:v>
                </c:pt>
                <c:pt idx="246">
                  <c:v>1545954.507787433</c:v>
                </c:pt>
                <c:pt idx="247">
                  <c:v>1547068.190569272</c:v>
                </c:pt>
                <c:pt idx="248">
                  <c:v>1546888.582683394</c:v>
                </c:pt>
                <c:pt idx="249">
                  <c:v>1549158.817349192</c:v>
                </c:pt>
                <c:pt idx="250">
                  <c:v>1550060.085980138</c:v>
                </c:pt>
                <c:pt idx="251">
                  <c:v>1551929.452181088</c:v>
                </c:pt>
                <c:pt idx="252">
                  <c:v>1551976.28390596</c:v>
                </c:pt>
                <c:pt idx="253">
                  <c:v>1554834.384324227</c:v>
                </c:pt>
                <c:pt idx="254">
                  <c:v>1559150.811550393</c:v>
                </c:pt>
                <c:pt idx="255">
                  <c:v>1557127.890820595</c:v>
                </c:pt>
                <c:pt idx="256">
                  <c:v>1556551.981912413</c:v>
                </c:pt>
                <c:pt idx="257">
                  <c:v>1561224.515289983</c:v>
                </c:pt>
                <c:pt idx="258">
                  <c:v>1568634.024907106</c:v>
                </c:pt>
                <c:pt idx="259">
                  <c:v>1567320.206388136</c:v>
                </c:pt>
                <c:pt idx="260">
                  <c:v>1565337.211541513</c:v>
                </c:pt>
                <c:pt idx="261">
                  <c:v>1564644.019233251</c:v>
                </c:pt>
                <c:pt idx="262">
                  <c:v>1563593.5164986</c:v>
                </c:pt>
                <c:pt idx="263">
                  <c:v>1562451.172675415</c:v>
                </c:pt>
                <c:pt idx="264">
                  <c:v>1567562.647112977</c:v>
                </c:pt>
                <c:pt idx="265">
                  <c:v>1572570.084603731</c:v>
                </c:pt>
                <c:pt idx="266">
                  <c:v>1574199.972377754</c:v>
                </c:pt>
                <c:pt idx="267">
                  <c:v>1574560.1288587</c:v>
                </c:pt>
                <c:pt idx="268">
                  <c:v>1576638.997484006</c:v>
                </c:pt>
                <c:pt idx="269">
                  <c:v>1579972.413266917</c:v>
                </c:pt>
                <c:pt idx="270">
                  <c:v>1583570.115238785</c:v>
                </c:pt>
                <c:pt idx="271">
                  <c:v>1583466.868960231</c:v>
                </c:pt>
                <c:pt idx="272">
                  <c:v>1588261.394479187</c:v>
                </c:pt>
                <c:pt idx="273">
                  <c:v>1588714.572813601</c:v>
                </c:pt>
                <c:pt idx="274">
                  <c:v>1590734.638137925</c:v>
                </c:pt>
                <c:pt idx="275">
                  <c:v>1587499.297380597</c:v>
                </c:pt>
                <c:pt idx="276">
                  <c:v>1594215.073012145</c:v>
                </c:pt>
                <c:pt idx="277">
                  <c:v>1598676.834852756</c:v>
                </c:pt>
                <c:pt idx="278">
                  <c:v>1597628.305005047</c:v>
                </c:pt>
                <c:pt idx="279">
                  <c:v>1600869.648848665</c:v>
                </c:pt>
                <c:pt idx="280">
                  <c:v>1601964.291709575</c:v>
                </c:pt>
                <c:pt idx="281">
                  <c:v>1603079.51030673</c:v>
                </c:pt>
                <c:pt idx="282">
                  <c:v>1600984.381108074</c:v>
                </c:pt>
                <c:pt idx="283">
                  <c:v>1600894.917767036</c:v>
                </c:pt>
                <c:pt idx="284">
                  <c:v>1601773.273922341</c:v>
                </c:pt>
                <c:pt idx="285">
                  <c:v>1603636.010065622</c:v>
                </c:pt>
                <c:pt idx="286">
                  <c:v>1600524.198122136</c:v>
                </c:pt>
                <c:pt idx="287">
                  <c:v>1599414.553411023</c:v>
                </c:pt>
                <c:pt idx="288">
                  <c:v>1601432.284809443</c:v>
                </c:pt>
                <c:pt idx="289">
                  <c:v>1598250.631399927</c:v>
                </c:pt>
                <c:pt idx="290">
                  <c:v>1601227.797312069</c:v>
                </c:pt>
                <c:pt idx="291">
                  <c:v>1603389.109901082</c:v>
                </c:pt>
                <c:pt idx="292">
                  <c:v>1605234.56524482</c:v>
                </c:pt>
                <c:pt idx="293">
                  <c:v>1601318.859168935</c:v>
                </c:pt>
                <c:pt idx="294">
                  <c:v>1598793.982928505</c:v>
                </c:pt>
                <c:pt idx="295">
                  <c:v>1601334.981900089</c:v>
                </c:pt>
                <c:pt idx="296">
                  <c:v>1599286.849221244</c:v>
                </c:pt>
                <c:pt idx="297">
                  <c:v>1602619.793621755</c:v>
                </c:pt>
                <c:pt idx="298">
                  <c:v>1601759.641236654</c:v>
                </c:pt>
                <c:pt idx="299">
                  <c:v>1601584.659969103</c:v>
                </c:pt>
                <c:pt idx="300">
                  <c:v>1604337.466935684</c:v>
                </c:pt>
                <c:pt idx="301">
                  <c:v>1602265.779951593</c:v>
                </c:pt>
                <c:pt idx="302">
                  <c:v>1604178.746819142</c:v>
                </c:pt>
                <c:pt idx="303">
                  <c:v>1605066.585840285</c:v>
                </c:pt>
                <c:pt idx="304">
                  <c:v>1604145.940714079</c:v>
                </c:pt>
                <c:pt idx="305">
                  <c:v>1602828.918981924</c:v>
                </c:pt>
                <c:pt idx="306">
                  <c:v>1603974.408598538</c:v>
                </c:pt>
                <c:pt idx="307">
                  <c:v>1605398.369024863</c:v>
                </c:pt>
                <c:pt idx="308">
                  <c:v>1603971.779307554</c:v>
                </c:pt>
                <c:pt idx="309">
                  <c:v>1604677.790224575</c:v>
                </c:pt>
                <c:pt idx="310">
                  <c:v>1603861.197035468</c:v>
                </c:pt>
                <c:pt idx="311">
                  <c:v>1603145.733236504</c:v>
                </c:pt>
                <c:pt idx="312">
                  <c:v>1604496.461140204</c:v>
                </c:pt>
                <c:pt idx="313">
                  <c:v>1605610.53401417</c:v>
                </c:pt>
                <c:pt idx="314">
                  <c:v>1608681.607398834</c:v>
                </c:pt>
                <c:pt idx="315">
                  <c:v>1610958.952590937</c:v>
                </c:pt>
                <c:pt idx="316">
                  <c:v>1612054.56413467</c:v>
                </c:pt>
                <c:pt idx="317">
                  <c:v>1611530.491313395</c:v>
                </c:pt>
                <c:pt idx="318">
                  <c:v>1612031.440882728</c:v>
                </c:pt>
                <c:pt idx="319">
                  <c:v>1611876.762928018</c:v>
                </c:pt>
                <c:pt idx="320">
                  <c:v>1612465.589803187</c:v>
                </c:pt>
                <c:pt idx="321">
                  <c:v>1612505.05681253</c:v>
                </c:pt>
                <c:pt idx="322">
                  <c:v>1612134.623707141</c:v>
                </c:pt>
                <c:pt idx="323">
                  <c:v>1613387.214445887</c:v>
                </c:pt>
                <c:pt idx="324">
                  <c:v>1613909.197711148</c:v>
                </c:pt>
                <c:pt idx="325">
                  <c:v>1613212.168840533</c:v>
                </c:pt>
                <c:pt idx="326">
                  <c:v>1614651.689777789</c:v>
                </c:pt>
                <c:pt idx="327">
                  <c:v>1615177.877981201</c:v>
                </c:pt>
                <c:pt idx="328">
                  <c:v>1616194.899347748</c:v>
                </c:pt>
                <c:pt idx="329">
                  <c:v>1613871.819721952</c:v>
                </c:pt>
                <c:pt idx="330">
                  <c:v>1614645.739644537</c:v>
                </c:pt>
                <c:pt idx="331">
                  <c:v>1613538.605747968</c:v>
                </c:pt>
                <c:pt idx="332">
                  <c:v>1613851.883885575</c:v>
                </c:pt>
                <c:pt idx="333">
                  <c:v>1616931.555397594</c:v>
                </c:pt>
                <c:pt idx="334">
                  <c:v>1615723.271421531</c:v>
                </c:pt>
                <c:pt idx="335">
                  <c:v>1614436.86949579</c:v>
                </c:pt>
                <c:pt idx="336">
                  <c:v>1614538.427337165</c:v>
                </c:pt>
                <c:pt idx="337">
                  <c:v>1614022.967052876</c:v>
                </c:pt>
                <c:pt idx="338">
                  <c:v>1614184.931698115</c:v>
                </c:pt>
                <c:pt idx="339">
                  <c:v>1614639.351188256</c:v>
                </c:pt>
                <c:pt idx="340">
                  <c:v>1614780.963916963</c:v>
                </c:pt>
                <c:pt idx="341">
                  <c:v>1613264.614838469</c:v>
                </c:pt>
                <c:pt idx="342">
                  <c:v>1613678.450556815</c:v>
                </c:pt>
                <c:pt idx="343">
                  <c:v>1615124.408079139</c:v>
                </c:pt>
                <c:pt idx="344">
                  <c:v>1614585.031106176</c:v>
                </c:pt>
                <c:pt idx="345">
                  <c:v>1615886.24477249</c:v>
                </c:pt>
                <c:pt idx="346">
                  <c:v>1614540.423859527</c:v>
                </c:pt>
                <c:pt idx="347">
                  <c:v>1617195.562035352</c:v>
                </c:pt>
                <c:pt idx="348">
                  <c:v>1615564.482291308</c:v>
                </c:pt>
                <c:pt idx="349">
                  <c:v>1614114.352988228</c:v>
                </c:pt>
                <c:pt idx="350">
                  <c:v>1615272.31776026</c:v>
                </c:pt>
                <c:pt idx="351">
                  <c:v>1614050.103621234</c:v>
                </c:pt>
                <c:pt idx="352">
                  <c:v>1614041.009795678</c:v>
                </c:pt>
                <c:pt idx="353">
                  <c:v>1616110.087285908</c:v>
                </c:pt>
                <c:pt idx="354">
                  <c:v>1617528.119989099</c:v>
                </c:pt>
                <c:pt idx="355">
                  <c:v>1617455.479385716</c:v>
                </c:pt>
                <c:pt idx="356">
                  <c:v>1617453.625892965</c:v>
                </c:pt>
                <c:pt idx="357">
                  <c:v>1617289.116414102</c:v>
                </c:pt>
                <c:pt idx="358">
                  <c:v>1618210.385541004</c:v>
                </c:pt>
                <c:pt idx="359">
                  <c:v>1617775.134457212</c:v>
                </c:pt>
                <c:pt idx="360">
                  <c:v>1617521.318276326</c:v>
                </c:pt>
                <c:pt idx="361">
                  <c:v>1618021.855255743</c:v>
                </c:pt>
                <c:pt idx="362">
                  <c:v>1618142.776109779</c:v>
                </c:pt>
                <c:pt idx="363">
                  <c:v>1617744.786744122</c:v>
                </c:pt>
                <c:pt idx="364">
                  <c:v>1617885.567190073</c:v>
                </c:pt>
                <c:pt idx="365">
                  <c:v>1618784.372931532</c:v>
                </c:pt>
                <c:pt idx="366">
                  <c:v>1618054.841025747</c:v>
                </c:pt>
                <c:pt idx="367">
                  <c:v>1616994.191699222</c:v>
                </c:pt>
                <c:pt idx="368">
                  <c:v>1617633.034432123</c:v>
                </c:pt>
                <c:pt idx="369">
                  <c:v>1617820.591457099</c:v>
                </c:pt>
                <c:pt idx="370">
                  <c:v>1618443.836271289</c:v>
                </c:pt>
                <c:pt idx="371">
                  <c:v>1615746.630250822</c:v>
                </c:pt>
                <c:pt idx="372">
                  <c:v>1617843.474855902</c:v>
                </c:pt>
                <c:pt idx="373">
                  <c:v>1618055.803514036</c:v>
                </c:pt>
                <c:pt idx="374">
                  <c:v>1618068.696745066</c:v>
                </c:pt>
                <c:pt idx="375">
                  <c:v>1619013.923334911</c:v>
                </c:pt>
                <c:pt idx="376">
                  <c:v>1618967.705837502</c:v>
                </c:pt>
                <c:pt idx="377">
                  <c:v>1618775.729054839</c:v>
                </c:pt>
                <c:pt idx="378">
                  <c:v>1618312.381961326</c:v>
                </c:pt>
                <c:pt idx="379">
                  <c:v>1618582.440932829</c:v>
                </c:pt>
                <c:pt idx="380">
                  <c:v>1618576.424260916</c:v>
                </c:pt>
                <c:pt idx="381">
                  <c:v>1619788.997084938</c:v>
                </c:pt>
                <c:pt idx="382">
                  <c:v>1619745.650764361</c:v>
                </c:pt>
                <c:pt idx="383">
                  <c:v>1620237.319089987</c:v>
                </c:pt>
                <c:pt idx="384">
                  <c:v>1620086.665100893</c:v>
                </c:pt>
                <c:pt idx="385">
                  <c:v>1619959.106704977</c:v>
                </c:pt>
                <c:pt idx="386">
                  <c:v>1617897.195063617</c:v>
                </c:pt>
                <c:pt idx="387">
                  <c:v>1619871.11808151</c:v>
                </c:pt>
                <c:pt idx="388">
                  <c:v>1620343.337116345</c:v>
                </c:pt>
                <c:pt idx="389">
                  <c:v>1620610.201037788</c:v>
                </c:pt>
                <c:pt idx="390">
                  <c:v>1621549.598798179</c:v>
                </c:pt>
                <c:pt idx="391">
                  <c:v>1621764.774542233</c:v>
                </c:pt>
                <c:pt idx="392">
                  <c:v>1620846.798244377</c:v>
                </c:pt>
                <c:pt idx="393">
                  <c:v>1621769.705707483</c:v>
                </c:pt>
                <c:pt idx="394">
                  <c:v>1621894.006930877</c:v>
                </c:pt>
                <c:pt idx="395">
                  <c:v>1622109.931765273</c:v>
                </c:pt>
                <c:pt idx="396">
                  <c:v>1621965.976892865</c:v>
                </c:pt>
                <c:pt idx="397">
                  <c:v>1622319.789499531</c:v>
                </c:pt>
                <c:pt idx="398">
                  <c:v>1621465.260742361</c:v>
                </c:pt>
                <c:pt idx="399">
                  <c:v>1620998.191327191</c:v>
                </c:pt>
                <c:pt idx="400">
                  <c:v>1620980.579799804</c:v>
                </c:pt>
                <c:pt idx="401">
                  <c:v>1622426.205692657</c:v>
                </c:pt>
                <c:pt idx="402">
                  <c:v>1621531.727988563</c:v>
                </c:pt>
                <c:pt idx="403">
                  <c:v>1621621.12357372</c:v>
                </c:pt>
                <c:pt idx="404">
                  <c:v>1621792.826092465</c:v>
                </c:pt>
                <c:pt idx="405">
                  <c:v>1621911.13703802</c:v>
                </c:pt>
                <c:pt idx="406">
                  <c:v>1621767.692089668</c:v>
                </c:pt>
                <c:pt idx="407">
                  <c:v>1621865.359706323</c:v>
                </c:pt>
                <c:pt idx="408">
                  <c:v>1619942.270051058</c:v>
                </c:pt>
                <c:pt idx="409">
                  <c:v>1621794.223289738</c:v>
                </c:pt>
                <c:pt idx="410">
                  <c:v>1621885.759748385</c:v>
                </c:pt>
                <c:pt idx="411">
                  <c:v>1622010.826351209</c:v>
                </c:pt>
                <c:pt idx="412">
                  <c:v>1621565.848084047</c:v>
                </c:pt>
                <c:pt idx="413">
                  <c:v>1621793.260296557</c:v>
                </c:pt>
                <c:pt idx="414">
                  <c:v>1622640.051517286</c:v>
                </c:pt>
                <c:pt idx="415">
                  <c:v>1621951.230660327</c:v>
                </c:pt>
                <c:pt idx="416">
                  <c:v>1621735.477807896</c:v>
                </c:pt>
                <c:pt idx="417">
                  <c:v>1621708.807756985</c:v>
                </c:pt>
                <c:pt idx="418">
                  <c:v>1621544.987031524</c:v>
                </c:pt>
                <c:pt idx="419">
                  <c:v>1622836.209665971</c:v>
                </c:pt>
                <c:pt idx="420">
                  <c:v>1621768.318006625</c:v>
                </c:pt>
                <c:pt idx="421">
                  <c:v>1621542.321721155</c:v>
                </c:pt>
                <c:pt idx="422">
                  <c:v>1621500.866084446</c:v>
                </c:pt>
                <c:pt idx="423">
                  <c:v>1620607.708957761</c:v>
                </c:pt>
                <c:pt idx="424">
                  <c:v>1620414.605410121</c:v>
                </c:pt>
                <c:pt idx="425">
                  <c:v>1620732.974747279</c:v>
                </c:pt>
                <c:pt idx="426">
                  <c:v>1620845.872419187</c:v>
                </c:pt>
                <c:pt idx="427">
                  <c:v>1620743.456672121</c:v>
                </c:pt>
                <c:pt idx="428">
                  <c:v>1620450.296245204</c:v>
                </c:pt>
                <c:pt idx="429">
                  <c:v>1620641.840768095</c:v>
                </c:pt>
                <c:pt idx="430">
                  <c:v>1621150.856747376</c:v>
                </c:pt>
                <c:pt idx="431">
                  <c:v>1620507.387163917</c:v>
                </c:pt>
                <c:pt idx="432">
                  <c:v>1620374.321600873</c:v>
                </c:pt>
                <c:pt idx="433">
                  <c:v>1620525.175826601</c:v>
                </c:pt>
                <c:pt idx="434">
                  <c:v>1619933.611514629</c:v>
                </c:pt>
                <c:pt idx="435">
                  <c:v>1620414.929686892</c:v>
                </c:pt>
                <c:pt idx="436">
                  <c:v>1620398.341437326</c:v>
                </c:pt>
                <c:pt idx="437">
                  <c:v>1620386.491190005</c:v>
                </c:pt>
                <c:pt idx="438">
                  <c:v>1620451.649897402</c:v>
                </c:pt>
                <c:pt idx="439">
                  <c:v>1620054.477823796</c:v>
                </c:pt>
                <c:pt idx="440">
                  <c:v>1621045.352210629</c:v>
                </c:pt>
                <c:pt idx="441">
                  <c:v>1620199.456092208</c:v>
                </c:pt>
                <c:pt idx="442">
                  <c:v>1621046.893343703</c:v>
                </c:pt>
                <c:pt idx="443">
                  <c:v>1620578.651900157</c:v>
                </c:pt>
                <c:pt idx="444">
                  <c:v>1620605.385631459</c:v>
                </c:pt>
                <c:pt idx="445">
                  <c:v>1620890.98221893</c:v>
                </c:pt>
                <c:pt idx="446">
                  <c:v>1620585.834474116</c:v>
                </c:pt>
                <c:pt idx="447">
                  <c:v>1620758.198003931</c:v>
                </c:pt>
                <c:pt idx="448">
                  <c:v>1620450.448021581</c:v>
                </c:pt>
                <c:pt idx="449">
                  <c:v>1620640.467765837</c:v>
                </c:pt>
                <c:pt idx="450">
                  <c:v>1620730.842988138</c:v>
                </c:pt>
                <c:pt idx="451">
                  <c:v>1620582.641084044</c:v>
                </c:pt>
                <c:pt idx="452">
                  <c:v>1620558.963655529</c:v>
                </c:pt>
                <c:pt idx="453">
                  <c:v>1621046.752819558</c:v>
                </c:pt>
                <c:pt idx="454">
                  <c:v>1621106.757852852</c:v>
                </c:pt>
                <c:pt idx="455">
                  <c:v>1621099.926371775</c:v>
                </c:pt>
                <c:pt idx="456">
                  <c:v>1621437.609448676</c:v>
                </c:pt>
                <c:pt idx="457">
                  <c:v>1621145.244101158</c:v>
                </c:pt>
                <c:pt idx="458">
                  <c:v>1620880.881034873</c:v>
                </c:pt>
                <c:pt idx="459">
                  <c:v>1620842.986176573</c:v>
                </c:pt>
                <c:pt idx="460">
                  <c:v>1620856.050432361</c:v>
                </c:pt>
                <c:pt idx="461">
                  <c:v>1621224.761135788</c:v>
                </c:pt>
                <c:pt idx="462">
                  <c:v>1620973.096456049</c:v>
                </c:pt>
                <c:pt idx="463">
                  <c:v>1620982.615089289</c:v>
                </c:pt>
                <c:pt idx="464">
                  <c:v>1621000.059020085</c:v>
                </c:pt>
                <c:pt idx="465">
                  <c:v>1621118.096982174</c:v>
                </c:pt>
                <c:pt idx="466">
                  <c:v>1621044.909500914</c:v>
                </c:pt>
                <c:pt idx="467">
                  <c:v>1621238.103774037</c:v>
                </c:pt>
                <c:pt idx="468">
                  <c:v>1621036.589230225</c:v>
                </c:pt>
                <c:pt idx="469">
                  <c:v>1621143.60129187</c:v>
                </c:pt>
                <c:pt idx="470">
                  <c:v>1620996.562890747</c:v>
                </c:pt>
                <c:pt idx="471">
                  <c:v>1620905.180867225</c:v>
                </c:pt>
                <c:pt idx="472">
                  <c:v>1621233.636468213</c:v>
                </c:pt>
                <c:pt idx="473">
                  <c:v>1621544.435460505</c:v>
                </c:pt>
                <c:pt idx="474">
                  <c:v>1621557.375818603</c:v>
                </c:pt>
                <c:pt idx="475">
                  <c:v>1621442.439765497</c:v>
                </c:pt>
                <c:pt idx="476">
                  <c:v>1621637.668739824</c:v>
                </c:pt>
                <c:pt idx="477">
                  <c:v>1621373.948034017</c:v>
                </c:pt>
                <c:pt idx="478">
                  <c:v>1621944.840568512</c:v>
                </c:pt>
                <c:pt idx="479">
                  <c:v>1621560.856661816</c:v>
                </c:pt>
                <c:pt idx="480">
                  <c:v>1621535.806399755</c:v>
                </c:pt>
                <c:pt idx="481">
                  <c:v>1621555.958752443</c:v>
                </c:pt>
                <c:pt idx="482">
                  <c:v>1621939.368684011</c:v>
                </c:pt>
                <c:pt idx="483">
                  <c:v>1621908.668418002</c:v>
                </c:pt>
                <c:pt idx="484">
                  <c:v>1622308.601583535</c:v>
                </c:pt>
                <c:pt idx="485">
                  <c:v>1621922.972698363</c:v>
                </c:pt>
                <c:pt idx="486">
                  <c:v>1621910.90871319</c:v>
                </c:pt>
                <c:pt idx="487">
                  <c:v>1621916.424097647</c:v>
                </c:pt>
                <c:pt idx="488">
                  <c:v>1621724.472320046</c:v>
                </c:pt>
                <c:pt idx="489">
                  <c:v>1621861.825524801</c:v>
                </c:pt>
                <c:pt idx="490">
                  <c:v>1622093.44048865</c:v>
                </c:pt>
                <c:pt idx="491">
                  <c:v>1622078.390706513</c:v>
                </c:pt>
                <c:pt idx="492">
                  <c:v>1622056.015452645</c:v>
                </c:pt>
                <c:pt idx="493">
                  <c:v>1622299.698742514</c:v>
                </c:pt>
                <c:pt idx="494">
                  <c:v>1622298.409378817</c:v>
                </c:pt>
                <c:pt idx="495">
                  <c:v>1622312.212435971</c:v>
                </c:pt>
                <c:pt idx="496">
                  <c:v>1622247.759273513</c:v>
                </c:pt>
                <c:pt idx="497">
                  <c:v>1622298.918640005</c:v>
                </c:pt>
                <c:pt idx="498">
                  <c:v>1622264.923915847</c:v>
                </c:pt>
                <c:pt idx="499">
                  <c:v>1622461.220511419</c:v>
                </c:pt>
                <c:pt idx="500">
                  <c:v>1622444.03194507</c:v>
                </c:pt>
                <c:pt idx="501">
                  <c:v>1622296.270712884</c:v>
                </c:pt>
                <c:pt idx="502">
                  <c:v>1622301.87585979</c:v>
                </c:pt>
                <c:pt idx="503">
                  <c:v>1622307.946505703</c:v>
                </c:pt>
                <c:pt idx="504">
                  <c:v>1622358.865738235</c:v>
                </c:pt>
                <c:pt idx="505">
                  <c:v>1622351.151138138</c:v>
                </c:pt>
                <c:pt idx="506">
                  <c:v>1622343.67185893</c:v>
                </c:pt>
                <c:pt idx="507">
                  <c:v>1622373.126789392</c:v>
                </c:pt>
                <c:pt idx="508">
                  <c:v>1622399.943825122</c:v>
                </c:pt>
                <c:pt idx="509">
                  <c:v>1622391.84414693</c:v>
                </c:pt>
                <c:pt idx="510">
                  <c:v>1622371.639636115</c:v>
                </c:pt>
                <c:pt idx="511">
                  <c:v>1622274.874101516</c:v>
                </c:pt>
                <c:pt idx="512">
                  <c:v>1622286.748620991</c:v>
                </c:pt>
                <c:pt idx="513">
                  <c:v>1622085.817219872</c:v>
                </c:pt>
                <c:pt idx="514">
                  <c:v>1622292.001824932</c:v>
                </c:pt>
                <c:pt idx="515">
                  <c:v>1622377.408495869</c:v>
                </c:pt>
                <c:pt idx="516">
                  <c:v>1622234.544892568</c:v>
                </c:pt>
                <c:pt idx="517">
                  <c:v>1622091.54597557</c:v>
                </c:pt>
                <c:pt idx="518">
                  <c:v>1622351.548863774</c:v>
                </c:pt>
                <c:pt idx="519">
                  <c:v>1622434.845684299</c:v>
                </c:pt>
                <c:pt idx="520">
                  <c:v>1622277.995558021</c:v>
                </c:pt>
                <c:pt idx="521">
                  <c:v>1622420.451693389</c:v>
                </c:pt>
                <c:pt idx="522">
                  <c:v>1622271.007123983</c:v>
                </c:pt>
                <c:pt idx="523">
                  <c:v>1622282.082113408</c:v>
                </c:pt>
                <c:pt idx="524">
                  <c:v>1622301.476808325</c:v>
                </c:pt>
                <c:pt idx="525">
                  <c:v>1622286.368414532</c:v>
                </c:pt>
                <c:pt idx="526">
                  <c:v>1622281.829381231</c:v>
                </c:pt>
                <c:pt idx="527">
                  <c:v>1622270.347608591</c:v>
                </c:pt>
                <c:pt idx="528">
                  <c:v>1622358.202529083</c:v>
                </c:pt>
                <c:pt idx="529">
                  <c:v>1622323.303704554</c:v>
                </c:pt>
                <c:pt idx="530">
                  <c:v>1622294.434423228</c:v>
                </c:pt>
                <c:pt idx="531">
                  <c:v>1622323.191950148</c:v>
                </c:pt>
                <c:pt idx="532">
                  <c:v>1622357.11954284</c:v>
                </c:pt>
                <c:pt idx="533">
                  <c:v>1622365.672726297</c:v>
                </c:pt>
                <c:pt idx="534">
                  <c:v>1622354.182937252</c:v>
                </c:pt>
                <c:pt idx="535">
                  <c:v>1622382.505607909</c:v>
                </c:pt>
                <c:pt idx="536">
                  <c:v>1622399.238892169</c:v>
                </c:pt>
                <c:pt idx="537">
                  <c:v>1622388.712498702</c:v>
                </c:pt>
                <c:pt idx="538">
                  <c:v>1622392.273699078</c:v>
                </c:pt>
                <c:pt idx="539">
                  <c:v>1622403.025612481</c:v>
                </c:pt>
                <c:pt idx="540">
                  <c:v>1622415.336367647</c:v>
                </c:pt>
                <c:pt idx="541">
                  <c:v>1622416.987464287</c:v>
                </c:pt>
                <c:pt idx="542">
                  <c:v>1622439.463569777</c:v>
                </c:pt>
                <c:pt idx="543">
                  <c:v>1622440.576707297</c:v>
                </c:pt>
                <c:pt idx="544">
                  <c:v>1622428.133141872</c:v>
                </c:pt>
                <c:pt idx="545">
                  <c:v>1622507.334773249</c:v>
                </c:pt>
                <c:pt idx="546">
                  <c:v>1622464.202108509</c:v>
                </c:pt>
                <c:pt idx="547">
                  <c:v>1622440.23043893</c:v>
                </c:pt>
                <c:pt idx="548">
                  <c:v>1622465.002293657</c:v>
                </c:pt>
                <c:pt idx="549">
                  <c:v>1622451.409858609</c:v>
                </c:pt>
                <c:pt idx="550">
                  <c:v>1622468.197196334</c:v>
                </c:pt>
                <c:pt idx="551">
                  <c:v>1622471.07782626</c:v>
                </c:pt>
                <c:pt idx="552">
                  <c:v>1622464.174498478</c:v>
                </c:pt>
                <c:pt idx="553">
                  <c:v>1622454.688837065</c:v>
                </c:pt>
                <c:pt idx="554">
                  <c:v>1622476.238951774</c:v>
                </c:pt>
                <c:pt idx="555">
                  <c:v>1622479.483356507</c:v>
                </c:pt>
                <c:pt idx="556">
                  <c:v>1622483.494415801</c:v>
                </c:pt>
                <c:pt idx="557">
                  <c:v>1622487.781024541</c:v>
                </c:pt>
                <c:pt idx="558">
                  <c:v>1622477.982054442</c:v>
                </c:pt>
                <c:pt idx="559">
                  <c:v>1622476.529987114</c:v>
                </c:pt>
                <c:pt idx="560">
                  <c:v>1622473.70717074</c:v>
                </c:pt>
                <c:pt idx="561">
                  <c:v>1622466.821206406</c:v>
                </c:pt>
                <c:pt idx="562">
                  <c:v>1622454.288172814</c:v>
                </c:pt>
                <c:pt idx="563">
                  <c:v>1622486.498802979</c:v>
                </c:pt>
                <c:pt idx="564">
                  <c:v>1622545.025996207</c:v>
                </c:pt>
                <c:pt idx="565">
                  <c:v>1622519.581048841</c:v>
                </c:pt>
                <c:pt idx="566">
                  <c:v>1622584.14883323</c:v>
                </c:pt>
                <c:pt idx="567">
                  <c:v>1622580.125403581</c:v>
                </c:pt>
                <c:pt idx="568">
                  <c:v>1622578.49809855</c:v>
                </c:pt>
                <c:pt idx="569">
                  <c:v>1622582.864530589</c:v>
                </c:pt>
                <c:pt idx="570">
                  <c:v>1622589.021610613</c:v>
                </c:pt>
                <c:pt idx="571">
                  <c:v>1622605.624636743</c:v>
                </c:pt>
                <c:pt idx="572">
                  <c:v>1622579.947100037</c:v>
                </c:pt>
                <c:pt idx="573">
                  <c:v>1622613.789517381</c:v>
                </c:pt>
                <c:pt idx="574">
                  <c:v>1622615.793598627</c:v>
                </c:pt>
                <c:pt idx="575">
                  <c:v>1622610.969381128</c:v>
                </c:pt>
                <c:pt idx="576">
                  <c:v>1622630.251476339</c:v>
                </c:pt>
                <c:pt idx="577">
                  <c:v>1622617.728126063</c:v>
                </c:pt>
                <c:pt idx="578">
                  <c:v>1622642.347756983</c:v>
                </c:pt>
                <c:pt idx="579">
                  <c:v>1622660.933603075</c:v>
                </c:pt>
                <c:pt idx="580">
                  <c:v>1622642.684073668</c:v>
                </c:pt>
                <c:pt idx="581">
                  <c:v>1622653.119246913</c:v>
                </c:pt>
                <c:pt idx="582">
                  <c:v>1622578.691691332</c:v>
                </c:pt>
                <c:pt idx="583">
                  <c:v>1622569.583818655</c:v>
                </c:pt>
                <c:pt idx="584">
                  <c:v>1622556.903051019</c:v>
                </c:pt>
                <c:pt idx="585">
                  <c:v>1622553.778576908</c:v>
                </c:pt>
                <c:pt idx="586">
                  <c:v>1622566.454924222</c:v>
                </c:pt>
                <c:pt idx="587">
                  <c:v>1622544.539384386</c:v>
                </c:pt>
                <c:pt idx="588">
                  <c:v>1622572.312142097</c:v>
                </c:pt>
                <c:pt idx="589">
                  <c:v>1622586.214702042</c:v>
                </c:pt>
                <c:pt idx="590">
                  <c:v>1622576.606049071</c:v>
                </c:pt>
                <c:pt idx="591">
                  <c:v>1622580.189527685</c:v>
                </c:pt>
                <c:pt idx="592">
                  <c:v>1622604.950820874</c:v>
                </c:pt>
                <c:pt idx="593">
                  <c:v>1622608.6660798</c:v>
                </c:pt>
                <c:pt idx="594">
                  <c:v>1622628.690201561</c:v>
                </c:pt>
                <c:pt idx="595">
                  <c:v>1622612.775982531</c:v>
                </c:pt>
                <c:pt idx="596">
                  <c:v>1622622.010921204</c:v>
                </c:pt>
                <c:pt idx="597">
                  <c:v>1622640.917518567</c:v>
                </c:pt>
                <c:pt idx="598">
                  <c:v>1622651.881849943</c:v>
                </c:pt>
                <c:pt idx="599">
                  <c:v>1622590.081846389</c:v>
                </c:pt>
                <c:pt idx="600">
                  <c:v>1622629.376241035</c:v>
                </c:pt>
                <c:pt idx="601">
                  <c:v>1622615.059627161</c:v>
                </c:pt>
                <c:pt idx="602">
                  <c:v>1622630.610745168</c:v>
                </c:pt>
                <c:pt idx="603">
                  <c:v>1622609.880259758</c:v>
                </c:pt>
                <c:pt idx="604">
                  <c:v>1622627.797450357</c:v>
                </c:pt>
                <c:pt idx="605">
                  <c:v>1622635.493417397</c:v>
                </c:pt>
                <c:pt idx="606">
                  <c:v>1622628.586038882</c:v>
                </c:pt>
                <c:pt idx="607">
                  <c:v>1622637.16988606</c:v>
                </c:pt>
                <c:pt idx="608">
                  <c:v>1622626.033442816</c:v>
                </c:pt>
                <c:pt idx="609">
                  <c:v>1622630.442452762</c:v>
                </c:pt>
                <c:pt idx="610">
                  <c:v>1622608.986118505</c:v>
                </c:pt>
                <c:pt idx="611">
                  <c:v>1622636.729896002</c:v>
                </c:pt>
                <c:pt idx="612">
                  <c:v>1622687.433043803</c:v>
                </c:pt>
                <c:pt idx="613">
                  <c:v>1622636.706620518</c:v>
                </c:pt>
                <c:pt idx="614">
                  <c:v>1622654.166451001</c:v>
                </c:pt>
                <c:pt idx="615">
                  <c:v>1622643.254641761</c:v>
                </c:pt>
                <c:pt idx="616">
                  <c:v>1622633.423403942</c:v>
                </c:pt>
                <c:pt idx="617">
                  <c:v>1622608.162668821</c:v>
                </c:pt>
                <c:pt idx="618">
                  <c:v>1622629.890525259</c:v>
                </c:pt>
                <c:pt idx="619">
                  <c:v>1622641.926278715</c:v>
                </c:pt>
                <c:pt idx="620">
                  <c:v>1622643.005111028</c:v>
                </c:pt>
                <c:pt idx="621">
                  <c:v>1622625.227187314</c:v>
                </c:pt>
                <c:pt idx="622">
                  <c:v>1622639.255141997</c:v>
                </c:pt>
                <c:pt idx="623">
                  <c:v>1622658.788318309</c:v>
                </c:pt>
                <c:pt idx="624">
                  <c:v>1622662.73603536</c:v>
                </c:pt>
                <c:pt idx="625">
                  <c:v>1622662.497030781</c:v>
                </c:pt>
                <c:pt idx="626">
                  <c:v>1622691.039040991</c:v>
                </c:pt>
                <c:pt idx="627">
                  <c:v>1622686.5403576</c:v>
                </c:pt>
                <c:pt idx="628">
                  <c:v>1622695.591755791</c:v>
                </c:pt>
                <c:pt idx="629">
                  <c:v>1622698.825810337</c:v>
                </c:pt>
                <c:pt idx="630">
                  <c:v>1622716.61940832</c:v>
                </c:pt>
                <c:pt idx="631">
                  <c:v>1622703.21909715</c:v>
                </c:pt>
                <c:pt idx="632">
                  <c:v>1622689.542330062</c:v>
                </c:pt>
                <c:pt idx="633">
                  <c:v>1622692.215854688</c:v>
                </c:pt>
                <c:pt idx="634">
                  <c:v>1622687.736899824</c:v>
                </c:pt>
                <c:pt idx="635">
                  <c:v>1622695.55101075</c:v>
                </c:pt>
                <c:pt idx="636">
                  <c:v>1622683.883660332</c:v>
                </c:pt>
                <c:pt idx="637">
                  <c:v>1622689.668633387</c:v>
                </c:pt>
                <c:pt idx="638">
                  <c:v>1622709.42859084</c:v>
                </c:pt>
                <c:pt idx="639">
                  <c:v>1622695.097117888</c:v>
                </c:pt>
                <c:pt idx="640">
                  <c:v>1622703.829860169</c:v>
                </c:pt>
                <c:pt idx="641">
                  <c:v>1622685.311679448</c:v>
                </c:pt>
                <c:pt idx="642">
                  <c:v>1622688.20675021</c:v>
                </c:pt>
                <c:pt idx="643">
                  <c:v>1622665.787828247</c:v>
                </c:pt>
                <c:pt idx="644">
                  <c:v>1622689.059651736</c:v>
                </c:pt>
                <c:pt idx="645">
                  <c:v>1622687.089617146</c:v>
                </c:pt>
                <c:pt idx="646">
                  <c:v>1622695.320544971</c:v>
                </c:pt>
                <c:pt idx="647">
                  <c:v>1622699.450195047</c:v>
                </c:pt>
                <c:pt idx="648">
                  <c:v>1622695.864459003</c:v>
                </c:pt>
                <c:pt idx="649">
                  <c:v>1622696.522598707</c:v>
                </c:pt>
                <c:pt idx="650">
                  <c:v>1622707.248366001</c:v>
                </c:pt>
                <c:pt idx="651">
                  <c:v>1622715.397654244</c:v>
                </c:pt>
                <c:pt idx="652">
                  <c:v>1622711.6283721</c:v>
                </c:pt>
                <c:pt idx="653">
                  <c:v>1622709.587689267</c:v>
                </c:pt>
                <c:pt idx="654">
                  <c:v>1622710.975780289</c:v>
                </c:pt>
                <c:pt idx="655">
                  <c:v>1622716.645615727</c:v>
                </c:pt>
                <c:pt idx="656">
                  <c:v>1622711.752931808</c:v>
                </c:pt>
                <c:pt idx="657">
                  <c:v>1622713.270555694</c:v>
                </c:pt>
                <c:pt idx="658">
                  <c:v>1622712.029984225</c:v>
                </c:pt>
                <c:pt idx="659">
                  <c:v>1622707.840541112</c:v>
                </c:pt>
                <c:pt idx="660">
                  <c:v>1622708.177498627</c:v>
                </c:pt>
                <c:pt idx="661">
                  <c:v>1622705.420131744</c:v>
                </c:pt>
                <c:pt idx="662">
                  <c:v>1622702.892185655</c:v>
                </c:pt>
                <c:pt idx="663">
                  <c:v>1622695.34188806</c:v>
                </c:pt>
                <c:pt idx="664">
                  <c:v>1622698.338839508</c:v>
                </c:pt>
                <c:pt idx="665">
                  <c:v>1622705.266427405</c:v>
                </c:pt>
                <c:pt idx="666">
                  <c:v>1622707.654933462</c:v>
                </c:pt>
                <c:pt idx="667">
                  <c:v>1622694.521749264</c:v>
                </c:pt>
                <c:pt idx="668">
                  <c:v>1622704.925632956</c:v>
                </c:pt>
                <c:pt idx="669">
                  <c:v>1622694.097177553</c:v>
                </c:pt>
                <c:pt idx="670">
                  <c:v>1622696.609278797</c:v>
                </c:pt>
                <c:pt idx="671">
                  <c:v>1622703.24146808</c:v>
                </c:pt>
                <c:pt idx="672">
                  <c:v>1622707.423895902</c:v>
                </c:pt>
                <c:pt idx="673">
                  <c:v>1622699.385187396</c:v>
                </c:pt>
                <c:pt idx="674">
                  <c:v>1622703.318295945</c:v>
                </c:pt>
                <c:pt idx="675">
                  <c:v>1622700.112489222</c:v>
                </c:pt>
                <c:pt idx="676">
                  <c:v>1622709.850143022</c:v>
                </c:pt>
                <c:pt idx="677">
                  <c:v>1622707.917537131</c:v>
                </c:pt>
                <c:pt idx="678">
                  <c:v>1622706.194976838</c:v>
                </c:pt>
                <c:pt idx="679">
                  <c:v>1622704.597609346</c:v>
                </c:pt>
                <c:pt idx="680">
                  <c:v>1622713.941924222</c:v>
                </c:pt>
                <c:pt idx="681">
                  <c:v>1622700.023282412</c:v>
                </c:pt>
                <c:pt idx="682">
                  <c:v>1622706.351423852</c:v>
                </c:pt>
                <c:pt idx="683">
                  <c:v>1622708.15377067</c:v>
                </c:pt>
                <c:pt idx="684">
                  <c:v>1622714.226974717</c:v>
                </c:pt>
                <c:pt idx="685">
                  <c:v>1622708.625922245</c:v>
                </c:pt>
                <c:pt idx="686">
                  <c:v>1622716.613806347</c:v>
                </c:pt>
                <c:pt idx="687">
                  <c:v>1622712.811255985</c:v>
                </c:pt>
                <c:pt idx="688">
                  <c:v>1622715.11365995</c:v>
                </c:pt>
                <c:pt idx="689">
                  <c:v>1622709.896670863</c:v>
                </c:pt>
                <c:pt idx="690">
                  <c:v>1622712.1552873</c:v>
                </c:pt>
                <c:pt idx="691">
                  <c:v>1622712.572867619</c:v>
                </c:pt>
                <c:pt idx="692">
                  <c:v>1622711.677179002</c:v>
                </c:pt>
                <c:pt idx="693">
                  <c:v>1622714.752789445</c:v>
                </c:pt>
                <c:pt idx="694">
                  <c:v>1622711.358510848</c:v>
                </c:pt>
                <c:pt idx="695">
                  <c:v>1622712.541708179</c:v>
                </c:pt>
                <c:pt idx="696">
                  <c:v>1622724.986896328</c:v>
                </c:pt>
                <c:pt idx="697">
                  <c:v>1622728.349130707</c:v>
                </c:pt>
                <c:pt idx="698">
                  <c:v>1622726.398868859</c:v>
                </c:pt>
                <c:pt idx="699">
                  <c:v>1622732.178500888</c:v>
                </c:pt>
                <c:pt idx="700">
                  <c:v>1622736.960042228</c:v>
                </c:pt>
                <c:pt idx="701">
                  <c:v>1622724.241667271</c:v>
                </c:pt>
                <c:pt idx="702">
                  <c:v>1622726.062223695</c:v>
                </c:pt>
                <c:pt idx="703">
                  <c:v>1622724.665439749</c:v>
                </c:pt>
                <c:pt idx="704">
                  <c:v>1622725.017281907</c:v>
                </c:pt>
                <c:pt idx="705">
                  <c:v>1622725.207849448</c:v>
                </c:pt>
                <c:pt idx="706">
                  <c:v>1622724.17597825</c:v>
                </c:pt>
                <c:pt idx="707">
                  <c:v>1622719.938038099</c:v>
                </c:pt>
                <c:pt idx="708">
                  <c:v>1622723.480184882</c:v>
                </c:pt>
                <c:pt idx="709">
                  <c:v>1622724.696368589</c:v>
                </c:pt>
                <c:pt idx="710">
                  <c:v>1622723.850557337</c:v>
                </c:pt>
                <c:pt idx="711">
                  <c:v>1622727.806896475</c:v>
                </c:pt>
                <c:pt idx="712">
                  <c:v>1622728.170776169</c:v>
                </c:pt>
                <c:pt idx="713">
                  <c:v>1622731.720831826</c:v>
                </c:pt>
                <c:pt idx="714">
                  <c:v>1622734.840136115</c:v>
                </c:pt>
                <c:pt idx="715">
                  <c:v>1622728.968388588</c:v>
                </c:pt>
                <c:pt idx="716">
                  <c:v>1622726.925409231</c:v>
                </c:pt>
                <c:pt idx="717">
                  <c:v>1622726.05834383</c:v>
                </c:pt>
                <c:pt idx="718">
                  <c:v>1622727.027413314</c:v>
                </c:pt>
                <c:pt idx="719">
                  <c:v>1622733.402843701</c:v>
                </c:pt>
                <c:pt idx="720">
                  <c:v>1622733.024346657</c:v>
                </c:pt>
                <c:pt idx="721">
                  <c:v>1622735.489275321</c:v>
                </c:pt>
                <c:pt idx="722">
                  <c:v>1622736.095873247</c:v>
                </c:pt>
                <c:pt idx="723">
                  <c:v>1622734.578633423</c:v>
                </c:pt>
                <c:pt idx="724">
                  <c:v>1622736.657129898</c:v>
                </c:pt>
                <c:pt idx="725">
                  <c:v>1622737.695381918</c:v>
                </c:pt>
                <c:pt idx="726">
                  <c:v>1622734.656679402</c:v>
                </c:pt>
                <c:pt idx="727">
                  <c:v>1622736.526331621</c:v>
                </c:pt>
                <c:pt idx="728">
                  <c:v>1622735.487397386</c:v>
                </c:pt>
                <c:pt idx="729">
                  <c:v>1622733.778632349</c:v>
                </c:pt>
                <c:pt idx="730">
                  <c:v>1622738.863039965</c:v>
                </c:pt>
                <c:pt idx="731">
                  <c:v>1622741.967070642</c:v>
                </c:pt>
                <c:pt idx="732">
                  <c:v>1622738.3858714</c:v>
                </c:pt>
                <c:pt idx="733">
                  <c:v>1622734.870236979</c:v>
                </c:pt>
                <c:pt idx="734">
                  <c:v>1622733.655453866</c:v>
                </c:pt>
                <c:pt idx="735">
                  <c:v>1622732.671860482</c:v>
                </c:pt>
                <c:pt idx="736">
                  <c:v>1622730.868810261</c:v>
                </c:pt>
                <c:pt idx="737">
                  <c:v>1622729.298240494</c:v>
                </c:pt>
                <c:pt idx="738">
                  <c:v>1622730.403386783</c:v>
                </c:pt>
                <c:pt idx="739">
                  <c:v>1622734.964507417</c:v>
                </c:pt>
                <c:pt idx="740">
                  <c:v>1622728.725331304</c:v>
                </c:pt>
                <c:pt idx="741">
                  <c:v>1622730.405870309</c:v>
                </c:pt>
                <c:pt idx="742">
                  <c:v>1622731.573517378</c:v>
                </c:pt>
                <c:pt idx="743">
                  <c:v>1622731.050553412</c:v>
                </c:pt>
                <c:pt idx="744">
                  <c:v>1622731.380286889</c:v>
                </c:pt>
                <c:pt idx="745">
                  <c:v>1622730.790883824</c:v>
                </c:pt>
                <c:pt idx="746">
                  <c:v>1622729.577509857</c:v>
                </c:pt>
                <c:pt idx="747">
                  <c:v>1622728.484913798</c:v>
                </c:pt>
                <c:pt idx="748">
                  <c:v>1622731.041792675</c:v>
                </c:pt>
                <c:pt idx="749">
                  <c:v>1622728.613418905</c:v>
                </c:pt>
                <c:pt idx="750">
                  <c:v>1622727.884187044</c:v>
                </c:pt>
                <c:pt idx="751">
                  <c:v>1622726.989288212</c:v>
                </c:pt>
                <c:pt idx="752">
                  <c:v>1622730.196572536</c:v>
                </c:pt>
                <c:pt idx="753">
                  <c:v>1622731.470158037</c:v>
                </c:pt>
                <c:pt idx="754">
                  <c:v>1622729.558217424</c:v>
                </c:pt>
                <c:pt idx="755">
                  <c:v>1622730.420184824</c:v>
                </c:pt>
                <c:pt idx="756">
                  <c:v>1622731.662442777</c:v>
                </c:pt>
                <c:pt idx="757">
                  <c:v>1622733.103958471</c:v>
                </c:pt>
                <c:pt idx="758">
                  <c:v>1622732.96461961</c:v>
                </c:pt>
                <c:pt idx="759">
                  <c:v>1622732.678454123</c:v>
                </c:pt>
                <c:pt idx="760">
                  <c:v>1622733.103678345</c:v>
                </c:pt>
                <c:pt idx="761">
                  <c:v>1622734.929883944</c:v>
                </c:pt>
                <c:pt idx="762">
                  <c:v>1622732.317224978</c:v>
                </c:pt>
                <c:pt idx="763">
                  <c:v>1622734.011021061</c:v>
                </c:pt>
                <c:pt idx="764">
                  <c:v>1622732.345253029</c:v>
                </c:pt>
                <c:pt idx="765">
                  <c:v>1622733.332241339</c:v>
                </c:pt>
                <c:pt idx="766">
                  <c:v>1622731.903626468</c:v>
                </c:pt>
                <c:pt idx="767">
                  <c:v>1622734.100919939</c:v>
                </c:pt>
                <c:pt idx="768">
                  <c:v>1622733.702095219</c:v>
                </c:pt>
                <c:pt idx="769">
                  <c:v>1622734.679944871</c:v>
                </c:pt>
                <c:pt idx="770">
                  <c:v>1622734.232460287</c:v>
                </c:pt>
                <c:pt idx="771">
                  <c:v>1622734.099204572</c:v>
                </c:pt>
                <c:pt idx="772">
                  <c:v>1622734.088236189</c:v>
                </c:pt>
                <c:pt idx="773">
                  <c:v>1622734.438253822</c:v>
                </c:pt>
                <c:pt idx="774">
                  <c:v>1622735.904592501</c:v>
                </c:pt>
                <c:pt idx="775">
                  <c:v>1622736.565108042</c:v>
                </c:pt>
                <c:pt idx="776">
                  <c:v>1622735.862749386</c:v>
                </c:pt>
                <c:pt idx="777">
                  <c:v>1622735.615026893</c:v>
                </c:pt>
                <c:pt idx="778">
                  <c:v>1622736.839339579</c:v>
                </c:pt>
                <c:pt idx="779">
                  <c:v>1622737.003371427</c:v>
                </c:pt>
                <c:pt idx="780">
                  <c:v>1622736.892509415</c:v>
                </c:pt>
                <c:pt idx="781">
                  <c:v>1622736.539187513</c:v>
                </c:pt>
                <c:pt idx="782">
                  <c:v>1622736.670136538</c:v>
                </c:pt>
                <c:pt idx="783">
                  <c:v>1622736.050963366</c:v>
                </c:pt>
                <c:pt idx="784">
                  <c:v>1622737.275317839</c:v>
                </c:pt>
                <c:pt idx="785">
                  <c:v>1622735.93723248</c:v>
                </c:pt>
                <c:pt idx="786">
                  <c:v>1622735.483361511</c:v>
                </c:pt>
                <c:pt idx="787">
                  <c:v>1622735.525468051</c:v>
                </c:pt>
                <c:pt idx="788">
                  <c:v>1622735.290505932</c:v>
                </c:pt>
                <c:pt idx="789">
                  <c:v>1622735.048662533</c:v>
                </c:pt>
                <c:pt idx="790">
                  <c:v>1622735.547999642</c:v>
                </c:pt>
                <c:pt idx="791">
                  <c:v>1622736.141072575</c:v>
                </c:pt>
                <c:pt idx="792">
                  <c:v>1622736.13982343</c:v>
                </c:pt>
                <c:pt idx="793">
                  <c:v>1622735.167502018</c:v>
                </c:pt>
                <c:pt idx="794">
                  <c:v>1622734.635436632</c:v>
                </c:pt>
                <c:pt idx="795">
                  <c:v>1622733.485571706</c:v>
                </c:pt>
                <c:pt idx="796">
                  <c:v>1622735.103180671</c:v>
                </c:pt>
                <c:pt idx="797">
                  <c:v>1622735.070124236</c:v>
                </c:pt>
                <c:pt idx="798">
                  <c:v>1622735.042718432</c:v>
                </c:pt>
                <c:pt idx="799">
                  <c:v>1622734.977662313</c:v>
                </c:pt>
                <c:pt idx="800">
                  <c:v>1622735.130268742</c:v>
                </c:pt>
                <c:pt idx="801">
                  <c:v>1622735.279769941</c:v>
                </c:pt>
                <c:pt idx="802">
                  <c:v>1622735.488870036</c:v>
                </c:pt>
                <c:pt idx="803">
                  <c:v>1622735.601296173</c:v>
                </c:pt>
                <c:pt idx="804">
                  <c:v>1622735.641871391</c:v>
                </c:pt>
                <c:pt idx="805">
                  <c:v>1622735.255833643</c:v>
                </c:pt>
                <c:pt idx="806">
                  <c:v>1622735.386618493</c:v>
                </c:pt>
                <c:pt idx="807">
                  <c:v>1622735.456506771</c:v>
                </c:pt>
                <c:pt idx="808">
                  <c:v>1622735.385597534</c:v>
                </c:pt>
                <c:pt idx="809">
                  <c:v>1622735.27947697</c:v>
                </c:pt>
                <c:pt idx="810">
                  <c:v>1622735.14053411</c:v>
                </c:pt>
                <c:pt idx="811">
                  <c:v>1622735.547573873</c:v>
                </c:pt>
                <c:pt idx="812">
                  <c:v>1622735.7611517</c:v>
                </c:pt>
                <c:pt idx="813">
                  <c:v>1622735.366381434</c:v>
                </c:pt>
                <c:pt idx="814">
                  <c:v>1622735.396016102</c:v>
                </c:pt>
                <c:pt idx="815">
                  <c:v>1622735.268807855</c:v>
                </c:pt>
                <c:pt idx="816">
                  <c:v>1622735.424188313</c:v>
                </c:pt>
                <c:pt idx="817">
                  <c:v>1622735.536291839</c:v>
                </c:pt>
                <c:pt idx="818">
                  <c:v>1622735.584184879</c:v>
                </c:pt>
                <c:pt idx="819">
                  <c:v>1622735.477093227</c:v>
                </c:pt>
                <c:pt idx="820">
                  <c:v>1622735.299084861</c:v>
                </c:pt>
                <c:pt idx="821">
                  <c:v>1622735.547383921</c:v>
                </c:pt>
                <c:pt idx="822">
                  <c:v>1622734.686773941</c:v>
                </c:pt>
                <c:pt idx="823">
                  <c:v>1622735.399647669</c:v>
                </c:pt>
                <c:pt idx="824">
                  <c:v>1622735.434931048</c:v>
                </c:pt>
                <c:pt idx="825">
                  <c:v>1622735.179857184</c:v>
                </c:pt>
                <c:pt idx="826">
                  <c:v>1622735.454836846</c:v>
                </c:pt>
                <c:pt idx="827">
                  <c:v>1622735.255595573</c:v>
                </c:pt>
                <c:pt idx="828">
                  <c:v>1622735.275118607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Main!$D$2:$D$830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10388218.9748231</c:v>
                </c:pt>
                <c:pt idx="23">
                  <c:v>10390016.9061546</c:v>
                </c:pt>
                <c:pt idx="24">
                  <c:v>9964489.186734788</c:v>
                </c:pt>
                <c:pt idx="25">
                  <c:v>9964307.348696703</c:v>
                </c:pt>
                <c:pt idx="26">
                  <c:v>9619789.829185551</c:v>
                </c:pt>
                <c:pt idx="27">
                  <c:v>9618214.785338903</c:v>
                </c:pt>
                <c:pt idx="28">
                  <c:v>9334073.428185344</c:v>
                </c:pt>
                <c:pt idx="29">
                  <c:v>9331259.751273882</c:v>
                </c:pt>
                <c:pt idx="30">
                  <c:v>9092179.675473906</c:v>
                </c:pt>
                <c:pt idx="31">
                  <c:v>9088208.787436107</c:v>
                </c:pt>
                <c:pt idx="32">
                  <c:v>8883672.965455521</c:v>
                </c:pt>
                <c:pt idx="33">
                  <c:v>8896966.816061217</c:v>
                </c:pt>
                <c:pt idx="34">
                  <c:v>8184749.29810297</c:v>
                </c:pt>
                <c:pt idx="35">
                  <c:v>7682390.375209709</c:v>
                </c:pt>
                <c:pt idx="36">
                  <c:v>7346381.610192693</c:v>
                </c:pt>
                <c:pt idx="37">
                  <c:v>7058332.805500744</c:v>
                </c:pt>
                <c:pt idx="38">
                  <c:v>6918354.455507741</c:v>
                </c:pt>
                <c:pt idx="39">
                  <c:v>6845667.327749201</c:v>
                </c:pt>
                <c:pt idx="40">
                  <c:v>6849263.39028562</c:v>
                </c:pt>
                <c:pt idx="41">
                  <c:v>6633969.862597139</c:v>
                </c:pt>
                <c:pt idx="42">
                  <c:v>6464408.847268884</c:v>
                </c:pt>
                <c:pt idx="43">
                  <c:v>6403793.297949025</c:v>
                </c:pt>
                <c:pt idx="44">
                  <c:v>6404337.274696259</c:v>
                </c:pt>
                <c:pt idx="45">
                  <c:v>6272487.417292472</c:v>
                </c:pt>
                <c:pt idx="46">
                  <c:v>6241067.868147326</c:v>
                </c:pt>
                <c:pt idx="47">
                  <c:v>6240700.523733672</c:v>
                </c:pt>
                <c:pt idx="48">
                  <c:v>6135858.232841478</c:v>
                </c:pt>
                <c:pt idx="49">
                  <c:v>6134829.710522021</c:v>
                </c:pt>
                <c:pt idx="50">
                  <c:v>6051633.587226501</c:v>
                </c:pt>
                <c:pt idx="51">
                  <c:v>6047492.879299985</c:v>
                </c:pt>
                <c:pt idx="52">
                  <c:v>5874615.180617927</c:v>
                </c:pt>
                <c:pt idx="53">
                  <c:v>5759277.795878123</c:v>
                </c:pt>
                <c:pt idx="54">
                  <c:v>5649184.727910263</c:v>
                </c:pt>
                <c:pt idx="55">
                  <c:v>5506227.979721316</c:v>
                </c:pt>
                <c:pt idx="56">
                  <c:v>5451654.213023584</c:v>
                </c:pt>
                <c:pt idx="57">
                  <c:v>5458800.677271636</c:v>
                </c:pt>
                <c:pt idx="58">
                  <c:v>5387617.187176477</c:v>
                </c:pt>
                <c:pt idx="59">
                  <c:v>5317973.905796375</c:v>
                </c:pt>
                <c:pt idx="60">
                  <c:v>5293181.257944684</c:v>
                </c:pt>
                <c:pt idx="61">
                  <c:v>5279807.181121748</c:v>
                </c:pt>
                <c:pt idx="62">
                  <c:v>5248274.904998819</c:v>
                </c:pt>
                <c:pt idx="63">
                  <c:v>5258783.419420821</c:v>
                </c:pt>
                <c:pt idx="64">
                  <c:v>5192357.075427679</c:v>
                </c:pt>
                <c:pt idx="65">
                  <c:v>5154388.251330475</c:v>
                </c:pt>
                <c:pt idx="66">
                  <c:v>5123060.789188241</c:v>
                </c:pt>
                <c:pt idx="67">
                  <c:v>5135085.475277139</c:v>
                </c:pt>
                <c:pt idx="68">
                  <c:v>5084997.032289139</c:v>
                </c:pt>
                <c:pt idx="69">
                  <c:v>4995432.653120746</c:v>
                </c:pt>
                <c:pt idx="70">
                  <c:v>4931810.137451975</c:v>
                </c:pt>
                <c:pt idx="71">
                  <c:v>4860775.853049614</c:v>
                </c:pt>
                <c:pt idx="72">
                  <c:v>4816641.984269068</c:v>
                </c:pt>
                <c:pt idx="73">
                  <c:v>4791329.85250254</c:v>
                </c:pt>
                <c:pt idx="74">
                  <c:v>4758932.377987388</c:v>
                </c:pt>
                <c:pt idx="75">
                  <c:v>4698826.945377029</c:v>
                </c:pt>
                <c:pt idx="76">
                  <c:v>4643243.578426637</c:v>
                </c:pt>
                <c:pt idx="77">
                  <c:v>4610514.879822337</c:v>
                </c:pt>
                <c:pt idx="78">
                  <c:v>4597994.618041945</c:v>
                </c:pt>
                <c:pt idx="79">
                  <c:v>4591310.347335926</c:v>
                </c:pt>
                <c:pt idx="80">
                  <c:v>4574914.988833663</c:v>
                </c:pt>
                <c:pt idx="81">
                  <c:v>4577445.561807842</c:v>
                </c:pt>
                <c:pt idx="82">
                  <c:v>4535930.292685545</c:v>
                </c:pt>
                <c:pt idx="83">
                  <c:v>4503237.76874322</c:v>
                </c:pt>
                <c:pt idx="84">
                  <c:v>4481653.228179846</c:v>
                </c:pt>
                <c:pt idx="85">
                  <c:v>4483275.662291014</c:v>
                </c:pt>
                <c:pt idx="86">
                  <c:v>4439474.766884312</c:v>
                </c:pt>
                <c:pt idx="87">
                  <c:v>4408664.104192956</c:v>
                </c:pt>
                <c:pt idx="88">
                  <c:v>4378604.944825077</c:v>
                </c:pt>
                <c:pt idx="89">
                  <c:v>4330989.016509791</c:v>
                </c:pt>
                <c:pt idx="90">
                  <c:v>4305526.390278794</c:v>
                </c:pt>
                <c:pt idx="91">
                  <c:v>4281728.118082368</c:v>
                </c:pt>
                <c:pt idx="92">
                  <c:v>4253872.788008017</c:v>
                </c:pt>
                <c:pt idx="93">
                  <c:v>4222976.010566936</c:v>
                </c:pt>
                <c:pt idx="94">
                  <c:v>4209342.540934488</c:v>
                </c:pt>
                <c:pt idx="95">
                  <c:v>4198072.645679975</c:v>
                </c:pt>
                <c:pt idx="96">
                  <c:v>4186258.498267294</c:v>
                </c:pt>
                <c:pt idx="97">
                  <c:v>4189667.189141882</c:v>
                </c:pt>
                <c:pt idx="98">
                  <c:v>4177436.195111687</c:v>
                </c:pt>
                <c:pt idx="99">
                  <c:v>4176395.120503663</c:v>
                </c:pt>
                <c:pt idx="100">
                  <c:v>4146337.719014985</c:v>
                </c:pt>
                <c:pt idx="101">
                  <c:v>4123828.141537963</c:v>
                </c:pt>
                <c:pt idx="102">
                  <c:v>4115892.368212812</c:v>
                </c:pt>
                <c:pt idx="103">
                  <c:v>4087457.863207827</c:v>
                </c:pt>
                <c:pt idx="104">
                  <c:v>4063941.90070496</c:v>
                </c:pt>
                <c:pt idx="105">
                  <c:v>4036544.044668995</c:v>
                </c:pt>
                <c:pt idx="106">
                  <c:v>4017036.551855968</c:v>
                </c:pt>
                <c:pt idx="107">
                  <c:v>4005253.520469538</c:v>
                </c:pt>
                <c:pt idx="108">
                  <c:v>3992005.438005282</c:v>
                </c:pt>
                <c:pt idx="109">
                  <c:v>3967760.409432095</c:v>
                </c:pt>
                <c:pt idx="110">
                  <c:v>3943297.502120178</c:v>
                </c:pt>
                <c:pt idx="111">
                  <c:v>3926436.049406938</c:v>
                </c:pt>
                <c:pt idx="112">
                  <c:v>3913613.976321187</c:v>
                </c:pt>
                <c:pt idx="113">
                  <c:v>3914470.592441969</c:v>
                </c:pt>
                <c:pt idx="114">
                  <c:v>3916137.961046488</c:v>
                </c:pt>
                <c:pt idx="115">
                  <c:v>3904594.481427028</c:v>
                </c:pt>
                <c:pt idx="116">
                  <c:v>3904582.256548405</c:v>
                </c:pt>
                <c:pt idx="117">
                  <c:v>3884537.882669656</c:v>
                </c:pt>
                <c:pt idx="118">
                  <c:v>3875201.978970113</c:v>
                </c:pt>
                <c:pt idx="119">
                  <c:v>3862395.112990733</c:v>
                </c:pt>
                <c:pt idx="120">
                  <c:v>3843623.00121896</c:v>
                </c:pt>
                <c:pt idx="121">
                  <c:v>3829676.359019651</c:v>
                </c:pt>
                <c:pt idx="122">
                  <c:v>3816514.496213902</c:v>
                </c:pt>
                <c:pt idx="123">
                  <c:v>3794852.827327203</c:v>
                </c:pt>
                <c:pt idx="124">
                  <c:v>3782096.742192456</c:v>
                </c:pt>
                <c:pt idx="125">
                  <c:v>3769893.782357333</c:v>
                </c:pt>
                <c:pt idx="126">
                  <c:v>3755356.703078827</c:v>
                </c:pt>
                <c:pt idx="127">
                  <c:v>3738589.13572985</c:v>
                </c:pt>
                <c:pt idx="128">
                  <c:v>3729265.312882418</c:v>
                </c:pt>
                <c:pt idx="129">
                  <c:v>3722094.825761429</c:v>
                </c:pt>
                <c:pt idx="130">
                  <c:v>3713354.621991833</c:v>
                </c:pt>
                <c:pt idx="131">
                  <c:v>3709861.477624309</c:v>
                </c:pt>
                <c:pt idx="132">
                  <c:v>3708083.867142659</c:v>
                </c:pt>
                <c:pt idx="133">
                  <c:v>3698158.372733844</c:v>
                </c:pt>
                <c:pt idx="134">
                  <c:v>3683690.847956316</c:v>
                </c:pt>
                <c:pt idx="135">
                  <c:v>3672686.865398734</c:v>
                </c:pt>
                <c:pt idx="136">
                  <c:v>3667420.101403095</c:v>
                </c:pt>
                <c:pt idx="137">
                  <c:v>3652974.65531086</c:v>
                </c:pt>
                <c:pt idx="138">
                  <c:v>3641249.7305309</c:v>
                </c:pt>
                <c:pt idx="139">
                  <c:v>3627719.625258432</c:v>
                </c:pt>
                <c:pt idx="140">
                  <c:v>3617280.827610838</c:v>
                </c:pt>
                <c:pt idx="141">
                  <c:v>3611165.138448638</c:v>
                </c:pt>
                <c:pt idx="142">
                  <c:v>3604801.457262233</c:v>
                </c:pt>
                <c:pt idx="143">
                  <c:v>3592861.163078527</c:v>
                </c:pt>
                <c:pt idx="144">
                  <c:v>3579486.45787888</c:v>
                </c:pt>
                <c:pt idx="145">
                  <c:v>3569148.647212558</c:v>
                </c:pt>
                <c:pt idx="146">
                  <c:v>3560942.206439867</c:v>
                </c:pt>
                <c:pt idx="147">
                  <c:v>3554965.145936697</c:v>
                </c:pt>
                <c:pt idx="148">
                  <c:v>3553227.543054179</c:v>
                </c:pt>
                <c:pt idx="149">
                  <c:v>3552199.491709723</c:v>
                </c:pt>
                <c:pt idx="150">
                  <c:v>3544796.843131528</c:v>
                </c:pt>
                <c:pt idx="151">
                  <c:v>3534044.988165548</c:v>
                </c:pt>
                <c:pt idx="152">
                  <c:v>3527736.811996544</c:v>
                </c:pt>
                <c:pt idx="153">
                  <c:v>3520864.528813809</c:v>
                </c:pt>
                <c:pt idx="154">
                  <c:v>3510448.018503039</c:v>
                </c:pt>
                <c:pt idx="155">
                  <c:v>3502784.656138522</c:v>
                </c:pt>
                <c:pt idx="156">
                  <c:v>3495641.503485419</c:v>
                </c:pt>
                <c:pt idx="157">
                  <c:v>3484407.023969525</c:v>
                </c:pt>
                <c:pt idx="158">
                  <c:v>3477808.649889738</c:v>
                </c:pt>
                <c:pt idx="159">
                  <c:v>3471516.628530293</c:v>
                </c:pt>
                <c:pt idx="160">
                  <c:v>3463411.331448501</c:v>
                </c:pt>
                <c:pt idx="161">
                  <c:v>3453294.576590215</c:v>
                </c:pt>
                <c:pt idx="162">
                  <c:v>3446528.154277931</c:v>
                </c:pt>
                <c:pt idx="163">
                  <c:v>3441263.584399248</c:v>
                </c:pt>
                <c:pt idx="164">
                  <c:v>3435651.029243071</c:v>
                </c:pt>
                <c:pt idx="165">
                  <c:v>3433630.75314731</c:v>
                </c:pt>
                <c:pt idx="166">
                  <c:v>3434471.996518269</c:v>
                </c:pt>
                <c:pt idx="167">
                  <c:v>3426996.747625336</c:v>
                </c:pt>
                <c:pt idx="168">
                  <c:v>3418088.20980688</c:v>
                </c:pt>
                <c:pt idx="169">
                  <c:v>3411448.223166885</c:v>
                </c:pt>
                <c:pt idx="170">
                  <c:v>3407672.952121387</c:v>
                </c:pt>
                <c:pt idx="171">
                  <c:v>3399001.874435769</c:v>
                </c:pt>
                <c:pt idx="172">
                  <c:v>3392071.572876436</c:v>
                </c:pt>
                <c:pt idx="173">
                  <c:v>3384373.689087804</c:v>
                </c:pt>
                <c:pt idx="174">
                  <c:v>3377603.987894787</c:v>
                </c:pt>
                <c:pt idx="175">
                  <c:v>3373815.777960263</c:v>
                </c:pt>
                <c:pt idx="176">
                  <c:v>3370147.487251408</c:v>
                </c:pt>
                <c:pt idx="177">
                  <c:v>3363568.925037042</c:v>
                </c:pt>
                <c:pt idx="178">
                  <c:v>3355313.557778194</c:v>
                </c:pt>
                <c:pt idx="179">
                  <c:v>3348662.019589558</c:v>
                </c:pt>
                <c:pt idx="180">
                  <c:v>3343235.232012439</c:v>
                </c:pt>
                <c:pt idx="181">
                  <c:v>3338882.8051747</c:v>
                </c:pt>
                <c:pt idx="182">
                  <c:v>3337476.270394172</c:v>
                </c:pt>
                <c:pt idx="183">
                  <c:v>3337821.604646852</c:v>
                </c:pt>
                <c:pt idx="184">
                  <c:v>3331975.032666606</c:v>
                </c:pt>
                <c:pt idx="185">
                  <c:v>3324782.462834108</c:v>
                </c:pt>
                <c:pt idx="186">
                  <c:v>3320121.704032977</c:v>
                </c:pt>
                <c:pt idx="187">
                  <c:v>3316075.946418039</c:v>
                </c:pt>
                <c:pt idx="188">
                  <c:v>3309202.580863833</c:v>
                </c:pt>
                <c:pt idx="189">
                  <c:v>3304023.415046037</c:v>
                </c:pt>
                <c:pt idx="190">
                  <c:v>3299013.908347474</c:v>
                </c:pt>
                <c:pt idx="191">
                  <c:v>3292471.618685663</c:v>
                </c:pt>
                <c:pt idx="192">
                  <c:v>3288755.103307566</c:v>
                </c:pt>
                <c:pt idx="193">
                  <c:v>3285263.298091822</c:v>
                </c:pt>
                <c:pt idx="194">
                  <c:v>3280168.042992936</c:v>
                </c:pt>
                <c:pt idx="195">
                  <c:v>3273392.676442884</c:v>
                </c:pt>
                <c:pt idx="196">
                  <c:v>3268211.245261385</c:v>
                </c:pt>
                <c:pt idx="197">
                  <c:v>3264108.376928621</c:v>
                </c:pt>
                <c:pt idx="198">
                  <c:v>3260376.128606778</c:v>
                </c:pt>
                <c:pt idx="199">
                  <c:v>3259122.015552858</c:v>
                </c:pt>
                <c:pt idx="200">
                  <c:v>3259024.199772998</c:v>
                </c:pt>
                <c:pt idx="201">
                  <c:v>3254637.729619157</c:v>
                </c:pt>
                <c:pt idx="202">
                  <c:v>3248738.623797779</c:v>
                </c:pt>
                <c:pt idx="203">
                  <c:v>3244595.895562703</c:v>
                </c:pt>
                <c:pt idx="204">
                  <c:v>3241649.219382189</c:v>
                </c:pt>
                <c:pt idx="205">
                  <c:v>3235935.982705415</c:v>
                </c:pt>
                <c:pt idx="206">
                  <c:v>3231485.155548781</c:v>
                </c:pt>
                <c:pt idx="207">
                  <c:v>3226932.751475607</c:v>
                </c:pt>
                <c:pt idx="208">
                  <c:v>3221741.700799945</c:v>
                </c:pt>
                <c:pt idx="209">
                  <c:v>3218866.212969217</c:v>
                </c:pt>
                <c:pt idx="210">
                  <c:v>3216256.229025739</c:v>
                </c:pt>
                <c:pt idx="211">
                  <c:v>3212423.087299098</c:v>
                </c:pt>
                <c:pt idx="212">
                  <c:v>3206965.749164818</c:v>
                </c:pt>
                <c:pt idx="213">
                  <c:v>3202736.572748658</c:v>
                </c:pt>
                <c:pt idx="214">
                  <c:v>3199365.740739969</c:v>
                </c:pt>
                <c:pt idx="215">
                  <c:v>3196315.778016379</c:v>
                </c:pt>
                <c:pt idx="216">
                  <c:v>3195309.546640656</c:v>
                </c:pt>
                <c:pt idx="217">
                  <c:v>3195317.632737088</c:v>
                </c:pt>
                <c:pt idx="218">
                  <c:v>3191737.736510946</c:v>
                </c:pt>
                <c:pt idx="219">
                  <c:v>3186826.109345304</c:v>
                </c:pt>
                <c:pt idx="220">
                  <c:v>3183227.106591635</c:v>
                </c:pt>
                <c:pt idx="221">
                  <c:v>3181121.269495245</c:v>
                </c:pt>
                <c:pt idx="222">
                  <c:v>3176364.524661176</c:v>
                </c:pt>
                <c:pt idx="223">
                  <c:v>3172547.699749476</c:v>
                </c:pt>
                <c:pt idx="224">
                  <c:v>3168428.050513624</c:v>
                </c:pt>
                <c:pt idx="225">
                  <c:v>3164853.230526559</c:v>
                </c:pt>
                <c:pt idx="226">
                  <c:v>3163048.50692216</c:v>
                </c:pt>
                <c:pt idx="227">
                  <c:v>3161414.683262398</c:v>
                </c:pt>
                <c:pt idx="228">
                  <c:v>3158186.369658897</c:v>
                </c:pt>
                <c:pt idx="229">
                  <c:v>3153771.667488115</c:v>
                </c:pt>
                <c:pt idx="230">
                  <c:v>3149840.896721235</c:v>
                </c:pt>
                <c:pt idx="231">
                  <c:v>3146609.38772382</c:v>
                </c:pt>
                <c:pt idx="232">
                  <c:v>3144283.494158374</c:v>
                </c:pt>
                <c:pt idx="233">
                  <c:v>3143566.840107736</c:v>
                </c:pt>
                <c:pt idx="234">
                  <c:v>3143706.589706233</c:v>
                </c:pt>
                <c:pt idx="235">
                  <c:v>3140920.442133577</c:v>
                </c:pt>
                <c:pt idx="236">
                  <c:v>3137099.144679565</c:v>
                </c:pt>
                <c:pt idx="237">
                  <c:v>3134842.449757494</c:v>
                </c:pt>
                <c:pt idx="238">
                  <c:v>3132408.025356195</c:v>
                </c:pt>
                <c:pt idx="239">
                  <c:v>3128785.755504547</c:v>
                </c:pt>
                <c:pt idx="240">
                  <c:v>3126159.520474184</c:v>
                </c:pt>
                <c:pt idx="241">
                  <c:v>3124132.869224581</c:v>
                </c:pt>
                <c:pt idx="242">
                  <c:v>3120077.594516499</c:v>
                </c:pt>
                <c:pt idx="243">
                  <c:v>3117657.362659772</c:v>
                </c:pt>
                <c:pt idx="244">
                  <c:v>3115531.010287105</c:v>
                </c:pt>
                <c:pt idx="245">
                  <c:v>3115570.033755921</c:v>
                </c:pt>
                <c:pt idx="246">
                  <c:v>3111940.341108442</c:v>
                </c:pt>
                <c:pt idx="247">
                  <c:v>3109521.176614258</c:v>
                </c:pt>
                <c:pt idx="248">
                  <c:v>3107826.576647688</c:v>
                </c:pt>
                <c:pt idx="249">
                  <c:v>3105900.930604422</c:v>
                </c:pt>
                <c:pt idx="250">
                  <c:v>3105227.540661055</c:v>
                </c:pt>
                <c:pt idx="251">
                  <c:v>3104936.54320623</c:v>
                </c:pt>
                <c:pt idx="252">
                  <c:v>3103150.446602806</c:v>
                </c:pt>
                <c:pt idx="253">
                  <c:v>3100170.825726439</c:v>
                </c:pt>
                <c:pt idx="254">
                  <c:v>3097572.442368328</c:v>
                </c:pt>
                <c:pt idx="255">
                  <c:v>3097015.095219875</c:v>
                </c:pt>
                <c:pt idx="256">
                  <c:v>3097110.883046554</c:v>
                </c:pt>
                <c:pt idx="257">
                  <c:v>3093679.029169803</c:v>
                </c:pt>
                <c:pt idx="258">
                  <c:v>3090207.135170331</c:v>
                </c:pt>
                <c:pt idx="259">
                  <c:v>3088574.326362072</c:v>
                </c:pt>
                <c:pt idx="260">
                  <c:v>3088127.31389754</c:v>
                </c:pt>
                <c:pt idx="261">
                  <c:v>3088333.759353557</c:v>
                </c:pt>
                <c:pt idx="262">
                  <c:v>3087741.98224206</c:v>
                </c:pt>
                <c:pt idx="263">
                  <c:v>3087922.303347611</c:v>
                </c:pt>
                <c:pt idx="264">
                  <c:v>3084436.046687342</c:v>
                </c:pt>
                <c:pt idx="265">
                  <c:v>3081866.818046101</c:v>
                </c:pt>
                <c:pt idx="266">
                  <c:v>3080365.702455666</c:v>
                </c:pt>
                <c:pt idx="267">
                  <c:v>3079932.047740139</c:v>
                </c:pt>
                <c:pt idx="268">
                  <c:v>3079385.649072658</c:v>
                </c:pt>
                <c:pt idx="269">
                  <c:v>3077328.149543923</c:v>
                </c:pt>
                <c:pt idx="270">
                  <c:v>3074691.839918987</c:v>
                </c:pt>
                <c:pt idx="271">
                  <c:v>3073551.410781774</c:v>
                </c:pt>
                <c:pt idx="272">
                  <c:v>3071747.159455009</c:v>
                </c:pt>
                <c:pt idx="273">
                  <c:v>3071765.994867175</c:v>
                </c:pt>
                <c:pt idx="274">
                  <c:v>3069200.292278716</c:v>
                </c:pt>
                <c:pt idx="275">
                  <c:v>3068634.283365223</c:v>
                </c:pt>
                <c:pt idx="276">
                  <c:v>3065810.996702783</c:v>
                </c:pt>
                <c:pt idx="277">
                  <c:v>3064190.736262611</c:v>
                </c:pt>
                <c:pt idx="278">
                  <c:v>3064282.024788545</c:v>
                </c:pt>
                <c:pt idx="279">
                  <c:v>3062782.063010816</c:v>
                </c:pt>
                <c:pt idx="280">
                  <c:v>3062657.808279297</c:v>
                </c:pt>
                <c:pt idx="281">
                  <c:v>3060439.093085993</c:v>
                </c:pt>
                <c:pt idx="282">
                  <c:v>3060169.76261839</c:v>
                </c:pt>
                <c:pt idx="283">
                  <c:v>3060220.030648893</c:v>
                </c:pt>
                <c:pt idx="284">
                  <c:v>3059536.4136929</c:v>
                </c:pt>
                <c:pt idx="285">
                  <c:v>3059133.051028418</c:v>
                </c:pt>
                <c:pt idx="286">
                  <c:v>3059199.448030447</c:v>
                </c:pt>
                <c:pt idx="287">
                  <c:v>3059431.154220965</c:v>
                </c:pt>
                <c:pt idx="288">
                  <c:v>3058287.524121452</c:v>
                </c:pt>
                <c:pt idx="289">
                  <c:v>3059958.796629549</c:v>
                </c:pt>
                <c:pt idx="290">
                  <c:v>3058011.992927283</c:v>
                </c:pt>
                <c:pt idx="291">
                  <c:v>3056615.605589202</c:v>
                </c:pt>
                <c:pt idx="292">
                  <c:v>3057074.417579388</c:v>
                </c:pt>
                <c:pt idx="293">
                  <c:v>3057998.5213697</c:v>
                </c:pt>
                <c:pt idx="294">
                  <c:v>3058733.517987345</c:v>
                </c:pt>
                <c:pt idx="295">
                  <c:v>3057728.241093735</c:v>
                </c:pt>
                <c:pt idx="296">
                  <c:v>3058662.98459779</c:v>
                </c:pt>
                <c:pt idx="297">
                  <c:v>3056536.16286868</c:v>
                </c:pt>
                <c:pt idx="298">
                  <c:v>3057030.310630951</c:v>
                </c:pt>
                <c:pt idx="299">
                  <c:v>3056435.198565687</c:v>
                </c:pt>
                <c:pt idx="300">
                  <c:v>3055544.124224162</c:v>
                </c:pt>
                <c:pt idx="301">
                  <c:v>3056769.103694167</c:v>
                </c:pt>
                <c:pt idx="302">
                  <c:v>3055714.416469056</c:v>
                </c:pt>
                <c:pt idx="303">
                  <c:v>3055990.226661</c:v>
                </c:pt>
                <c:pt idx="304">
                  <c:v>3055225.286017724</c:v>
                </c:pt>
                <c:pt idx="305">
                  <c:v>3055605.8324751</c:v>
                </c:pt>
                <c:pt idx="306">
                  <c:v>3055432.790771764</c:v>
                </c:pt>
                <c:pt idx="307">
                  <c:v>3055111.067197724</c:v>
                </c:pt>
                <c:pt idx="308">
                  <c:v>3055316.020434224</c:v>
                </c:pt>
                <c:pt idx="309">
                  <c:v>3054797.257356386</c:v>
                </c:pt>
                <c:pt idx="310">
                  <c:v>3055235.576498495</c:v>
                </c:pt>
                <c:pt idx="311">
                  <c:v>3055066.382971847</c:v>
                </c:pt>
                <c:pt idx="312">
                  <c:v>3054795.957386136</c:v>
                </c:pt>
                <c:pt idx="313">
                  <c:v>3054017.186435387</c:v>
                </c:pt>
                <c:pt idx="314">
                  <c:v>3053024.079964473</c:v>
                </c:pt>
                <c:pt idx="315">
                  <c:v>3052437.884109742</c:v>
                </c:pt>
                <c:pt idx="316">
                  <c:v>3052209.208830927</c:v>
                </c:pt>
                <c:pt idx="317">
                  <c:v>3052447.490880664</c:v>
                </c:pt>
                <c:pt idx="318">
                  <c:v>3051536.878889574</c:v>
                </c:pt>
                <c:pt idx="319">
                  <c:v>3051664.789352157</c:v>
                </c:pt>
                <c:pt idx="320">
                  <c:v>3051290.196604127</c:v>
                </c:pt>
                <c:pt idx="321">
                  <c:v>3051389.973624409</c:v>
                </c:pt>
                <c:pt idx="322">
                  <c:v>3051390.104655448</c:v>
                </c:pt>
                <c:pt idx="323">
                  <c:v>3050378.139317585</c:v>
                </c:pt>
                <c:pt idx="324">
                  <c:v>3049959.424016235</c:v>
                </c:pt>
                <c:pt idx="325">
                  <c:v>3050061.871143661</c:v>
                </c:pt>
                <c:pt idx="326">
                  <c:v>3049400.104774799</c:v>
                </c:pt>
                <c:pt idx="327">
                  <c:v>3049228.832953015</c:v>
                </c:pt>
                <c:pt idx="328">
                  <c:v>3049087.949417864</c:v>
                </c:pt>
                <c:pt idx="329">
                  <c:v>3049523.318499609</c:v>
                </c:pt>
                <c:pt idx="330">
                  <c:v>3048990.399691129</c:v>
                </c:pt>
                <c:pt idx="331">
                  <c:v>3049464.543977399</c:v>
                </c:pt>
                <c:pt idx="332">
                  <c:v>3048796.549968344</c:v>
                </c:pt>
                <c:pt idx="333">
                  <c:v>3048414.915788091</c:v>
                </c:pt>
                <c:pt idx="334">
                  <c:v>3048836.788941822</c:v>
                </c:pt>
                <c:pt idx="335">
                  <c:v>3049168.462930351</c:v>
                </c:pt>
                <c:pt idx="336">
                  <c:v>3048584.930409358</c:v>
                </c:pt>
                <c:pt idx="337">
                  <c:v>3048455.658372508</c:v>
                </c:pt>
                <c:pt idx="338">
                  <c:v>3048568.670184601</c:v>
                </c:pt>
                <c:pt idx="339">
                  <c:v>3048090.598147305</c:v>
                </c:pt>
                <c:pt idx="340">
                  <c:v>3047981.644030144</c:v>
                </c:pt>
                <c:pt idx="341">
                  <c:v>3048522.058536931</c:v>
                </c:pt>
                <c:pt idx="342">
                  <c:v>3048230.744841013</c:v>
                </c:pt>
                <c:pt idx="343">
                  <c:v>3047567.743716298</c:v>
                </c:pt>
                <c:pt idx="344">
                  <c:v>3047891.546711633</c:v>
                </c:pt>
                <c:pt idx="345">
                  <c:v>3047141.762541232</c:v>
                </c:pt>
                <c:pt idx="346">
                  <c:v>3047687.518863232</c:v>
                </c:pt>
                <c:pt idx="347">
                  <c:v>3046727.202770315</c:v>
                </c:pt>
                <c:pt idx="348">
                  <c:v>3047660.506388546</c:v>
                </c:pt>
                <c:pt idx="349">
                  <c:v>3047687.819912368</c:v>
                </c:pt>
                <c:pt idx="350">
                  <c:v>3047636.344695004</c:v>
                </c:pt>
                <c:pt idx="351">
                  <c:v>3047315.539176872</c:v>
                </c:pt>
                <c:pt idx="352">
                  <c:v>3047878.702903623</c:v>
                </c:pt>
                <c:pt idx="353">
                  <c:v>3047257.950200142</c:v>
                </c:pt>
                <c:pt idx="354">
                  <c:v>3046891.11166084</c:v>
                </c:pt>
                <c:pt idx="355">
                  <c:v>3046830.942660781</c:v>
                </c:pt>
                <c:pt idx="356">
                  <c:v>3046655.723059284</c:v>
                </c:pt>
                <c:pt idx="357">
                  <c:v>3046645.713867334</c:v>
                </c:pt>
                <c:pt idx="358">
                  <c:v>3046393.92902262</c:v>
                </c:pt>
                <c:pt idx="359">
                  <c:v>3046566.870851784</c:v>
                </c:pt>
                <c:pt idx="360">
                  <c:v>3046749.29941302</c:v>
                </c:pt>
                <c:pt idx="361">
                  <c:v>3046588.942006598</c:v>
                </c:pt>
                <c:pt idx="362">
                  <c:v>3046212.660472863</c:v>
                </c:pt>
                <c:pt idx="363">
                  <c:v>3046197.07445436</c:v>
                </c:pt>
                <c:pt idx="364">
                  <c:v>3046094.748383825</c:v>
                </c:pt>
                <c:pt idx="365">
                  <c:v>3045675.534902697</c:v>
                </c:pt>
                <c:pt idx="366">
                  <c:v>3046105.899400156</c:v>
                </c:pt>
                <c:pt idx="367">
                  <c:v>3046216.791162549</c:v>
                </c:pt>
                <c:pt idx="368">
                  <c:v>3046110.60768343</c:v>
                </c:pt>
                <c:pt idx="369">
                  <c:v>3045939.895795352</c:v>
                </c:pt>
                <c:pt idx="370">
                  <c:v>3045784.7212772</c:v>
                </c:pt>
                <c:pt idx="371">
                  <c:v>3046504.165544265</c:v>
                </c:pt>
                <c:pt idx="372">
                  <c:v>3045873.035415871</c:v>
                </c:pt>
                <c:pt idx="373">
                  <c:v>3045879.950415315</c:v>
                </c:pt>
                <c:pt idx="374">
                  <c:v>3045844.921021244</c:v>
                </c:pt>
                <c:pt idx="375">
                  <c:v>3045383.851868553</c:v>
                </c:pt>
                <c:pt idx="376">
                  <c:v>3045422.953651716</c:v>
                </c:pt>
                <c:pt idx="377">
                  <c:v>3045195.597859757</c:v>
                </c:pt>
                <c:pt idx="378">
                  <c:v>3045287.519364209</c:v>
                </c:pt>
                <c:pt idx="379">
                  <c:v>3045317.087181636</c:v>
                </c:pt>
                <c:pt idx="380">
                  <c:v>3045332.3076344</c:v>
                </c:pt>
                <c:pt idx="381">
                  <c:v>3044713.246273613</c:v>
                </c:pt>
                <c:pt idx="382">
                  <c:v>3044572.981169275</c:v>
                </c:pt>
                <c:pt idx="383">
                  <c:v>3044654.330524376</c:v>
                </c:pt>
                <c:pt idx="384">
                  <c:v>3044571.755698083</c:v>
                </c:pt>
                <c:pt idx="385">
                  <c:v>3044721.917801952</c:v>
                </c:pt>
                <c:pt idx="386">
                  <c:v>3045063.831625578</c:v>
                </c:pt>
                <c:pt idx="387">
                  <c:v>3044619.386943444</c:v>
                </c:pt>
                <c:pt idx="388">
                  <c:v>3044456.959597689</c:v>
                </c:pt>
                <c:pt idx="389">
                  <c:v>3044445.621554863</c:v>
                </c:pt>
                <c:pt idx="390">
                  <c:v>3043886.596499893</c:v>
                </c:pt>
                <c:pt idx="391">
                  <c:v>3043765.106877685</c:v>
                </c:pt>
                <c:pt idx="392">
                  <c:v>3044081.494006936</c:v>
                </c:pt>
                <c:pt idx="393">
                  <c:v>3043743.715702922</c:v>
                </c:pt>
                <c:pt idx="394">
                  <c:v>3043524.503493477</c:v>
                </c:pt>
                <c:pt idx="395">
                  <c:v>3043516.006705339</c:v>
                </c:pt>
                <c:pt idx="396">
                  <c:v>3043511.900722158</c:v>
                </c:pt>
                <c:pt idx="397">
                  <c:v>3043435.010907251</c:v>
                </c:pt>
                <c:pt idx="398">
                  <c:v>3043413.657389211</c:v>
                </c:pt>
                <c:pt idx="399">
                  <c:v>3043617.082599113</c:v>
                </c:pt>
                <c:pt idx="400">
                  <c:v>3043473.108721073</c:v>
                </c:pt>
                <c:pt idx="401">
                  <c:v>3043235.256200765</c:v>
                </c:pt>
                <c:pt idx="402">
                  <c:v>3043146.13062236</c:v>
                </c:pt>
                <c:pt idx="403">
                  <c:v>3043053.210614417</c:v>
                </c:pt>
                <c:pt idx="404">
                  <c:v>3042876.9192295</c:v>
                </c:pt>
                <c:pt idx="405">
                  <c:v>3042972.652427847</c:v>
                </c:pt>
                <c:pt idx="406">
                  <c:v>3042918.463162784</c:v>
                </c:pt>
                <c:pt idx="407">
                  <c:v>3042906.220998546</c:v>
                </c:pt>
                <c:pt idx="408">
                  <c:v>3043399.800972051</c:v>
                </c:pt>
                <c:pt idx="409">
                  <c:v>3042869.331956784</c:v>
                </c:pt>
                <c:pt idx="410">
                  <c:v>3042713.624783712</c:v>
                </c:pt>
                <c:pt idx="411">
                  <c:v>3042749.680254634</c:v>
                </c:pt>
                <c:pt idx="412">
                  <c:v>3042806.778159509</c:v>
                </c:pt>
                <c:pt idx="413">
                  <c:v>3042886.421603686</c:v>
                </c:pt>
                <c:pt idx="414">
                  <c:v>3042512.678110499</c:v>
                </c:pt>
                <c:pt idx="415">
                  <c:v>3042833.253227049</c:v>
                </c:pt>
                <c:pt idx="416">
                  <c:v>3042841.630079987</c:v>
                </c:pt>
                <c:pt idx="417">
                  <c:v>3042980.590146308</c:v>
                </c:pt>
                <c:pt idx="418">
                  <c:v>3042932.389095936</c:v>
                </c:pt>
                <c:pt idx="419">
                  <c:v>3042618.786875828</c:v>
                </c:pt>
                <c:pt idx="420">
                  <c:v>3042905.844155028</c:v>
                </c:pt>
                <c:pt idx="421">
                  <c:v>3043000.572174975</c:v>
                </c:pt>
                <c:pt idx="422">
                  <c:v>3043041.478611038</c:v>
                </c:pt>
                <c:pt idx="423">
                  <c:v>3043205.006706317</c:v>
                </c:pt>
                <c:pt idx="424">
                  <c:v>3043275.088595101</c:v>
                </c:pt>
                <c:pt idx="425">
                  <c:v>3043045.738962636</c:v>
                </c:pt>
                <c:pt idx="426">
                  <c:v>3042965.23918372</c:v>
                </c:pt>
                <c:pt idx="427">
                  <c:v>3043088.048913589</c:v>
                </c:pt>
                <c:pt idx="428">
                  <c:v>3043175.040643374</c:v>
                </c:pt>
                <c:pt idx="429">
                  <c:v>3043121.533876898</c:v>
                </c:pt>
                <c:pt idx="430">
                  <c:v>3042932.119897751</c:v>
                </c:pt>
                <c:pt idx="431">
                  <c:v>3043145.087076256</c:v>
                </c:pt>
                <c:pt idx="432">
                  <c:v>3043252.400308399</c:v>
                </c:pt>
                <c:pt idx="433">
                  <c:v>3043215.656785048</c:v>
                </c:pt>
                <c:pt idx="434">
                  <c:v>3043296.442538054</c:v>
                </c:pt>
                <c:pt idx="435">
                  <c:v>3043278.939118763</c:v>
                </c:pt>
                <c:pt idx="436">
                  <c:v>3043236.263076182</c:v>
                </c:pt>
                <c:pt idx="437">
                  <c:v>3043274.163512736</c:v>
                </c:pt>
                <c:pt idx="438">
                  <c:v>3043103.982392739</c:v>
                </c:pt>
                <c:pt idx="439">
                  <c:v>3043332.501273573</c:v>
                </c:pt>
                <c:pt idx="440">
                  <c:v>3043054.101137958</c:v>
                </c:pt>
                <c:pt idx="441">
                  <c:v>3043311.865746206</c:v>
                </c:pt>
                <c:pt idx="442">
                  <c:v>3043008.827418582</c:v>
                </c:pt>
                <c:pt idx="443">
                  <c:v>3043248.691810177</c:v>
                </c:pt>
                <c:pt idx="444">
                  <c:v>3043224.889883965</c:v>
                </c:pt>
                <c:pt idx="445">
                  <c:v>3043175.533333086</c:v>
                </c:pt>
                <c:pt idx="446">
                  <c:v>3043241.668322327</c:v>
                </c:pt>
                <c:pt idx="447">
                  <c:v>3043175.792903038</c:v>
                </c:pt>
                <c:pt idx="448">
                  <c:v>3043283.58036536</c:v>
                </c:pt>
                <c:pt idx="449">
                  <c:v>3043187.80409079</c:v>
                </c:pt>
                <c:pt idx="450">
                  <c:v>3043177.968563559</c:v>
                </c:pt>
                <c:pt idx="451">
                  <c:v>3043164.19762224</c:v>
                </c:pt>
                <c:pt idx="452">
                  <c:v>3043164.773767215</c:v>
                </c:pt>
                <c:pt idx="453">
                  <c:v>3042991.906236846</c:v>
                </c:pt>
                <c:pt idx="454">
                  <c:v>3042903.294386921</c:v>
                </c:pt>
                <c:pt idx="455">
                  <c:v>3042900.061342471</c:v>
                </c:pt>
                <c:pt idx="456">
                  <c:v>3042791.715018342</c:v>
                </c:pt>
                <c:pt idx="457">
                  <c:v>3042886.94196469</c:v>
                </c:pt>
                <c:pt idx="458">
                  <c:v>3042911.746884577</c:v>
                </c:pt>
                <c:pt idx="459">
                  <c:v>3042936.859497654</c:v>
                </c:pt>
                <c:pt idx="460">
                  <c:v>3042857.509060543</c:v>
                </c:pt>
                <c:pt idx="461">
                  <c:v>3042753.300147949</c:v>
                </c:pt>
                <c:pt idx="462">
                  <c:v>3042818.096560876</c:v>
                </c:pt>
                <c:pt idx="463">
                  <c:v>3042753.403634541</c:v>
                </c:pt>
                <c:pt idx="464">
                  <c:v>3042737.656608847</c:v>
                </c:pt>
                <c:pt idx="465">
                  <c:v>3042675.932870693</c:v>
                </c:pt>
                <c:pt idx="466">
                  <c:v>3042717.023067974</c:v>
                </c:pt>
                <c:pt idx="467">
                  <c:v>3042681.597166006</c:v>
                </c:pt>
                <c:pt idx="468">
                  <c:v>3042744.593452393</c:v>
                </c:pt>
                <c:pt idx="469">
                  <c:v>3042665.469684768</c:v>
                </c:pt>
                <c:pt idx="470">
                  <c:v>3042695.841342905</c:v>
                </c:pt>
                <c:pt idx="471">
                  <c:v>3042724.018280844</c:v>
                </c:pt>
                <c:pt idx="472">
                  <c:v>3042637.212823928</c:v>
                </c:pt>
                <c:pt idx="473">
                  <c:v>3042496.548260869</c:v>
                </c:pt>
                <c:pt idx="474">
                  <c:v>3042467.501458006</c:v>
                </c:pt>
                <c:pt idx="475">
                  <c:v>3042473.218146921</c:v>
                </c:pt>
                <c:pt idx="476">
                  <c:v>3042435.225174493</c:v>
                </c:pt>
                <c:pt idx="477">
                  <c:v>3042520.208828376</c:v>
                </c:pt>
                <c:pt idx="478">
                  <c:v>3042362.941012335</c:v>
                </c:pt>
                <c:pt idx="479">
                  <c:v>3042435.558945884</c:v>
                </c:pt>
                <c:pt idx="480">
                  <c:v>3042445.986478002</c:v>
                </c:pt>
                <c:pt idx="481">
                  <c:v>3042482.641701599</c:v>
                </c:pt>
                <c:pt idx="482">
                  <c:v>3042340.978375745</c:v>
                </c:pt>
                <c:pt idx="483">
                  <c:v>3042362.803404357</c:v>
                </c:pt>
                <c:pt idx="484">
                  <c:v>3042227.040646377</c:v>
                </c:pt>
                <c:pt idx="485">
                  <c:v>3042334.8595693</c:v>
                </c:pt>
                <c:pt idx="486">
                  <c:v>3042321.863967819</c:v>
                </c:pt>
                <c:pt idx="487">
                  <c:v>3042328.147731105</c:v>
                </c:pt>
                <c:pt idx="488">
                  <c:v>3042391.121247784</c:v>
                </c:pt>
                <c:pt idx="489">
                  <c:v>3042366.836157008</c:v>
                </c:pt>
                <c:pt idx="490">
                  <c:v>3042230.283014883</c:v>
                </c:pt>
                <c:pt idx="491">
                  <c:v>3042246.124643484</c:v>
                </c:pt>
                <c:pt idx="492">
                  <c:v>3042237.104883736</c:v>
                </c:pt>
                <c:pt idx="493">
                  <c:v>3042172.004928269</c:v>
                </c:pt>
                <c:pt idx="494">
                  <c:v>3042176.270722877</c:v>
                </c:pt>
                <c:pt idx="495">
                  <c:v>3042151.155084185</c:v>
                </c:pt>
                <c:pt idx="496">
                  <c:v>3042181.162988056</c:v>
                </c:pt>
                <c:pt idx="497">
                  <c:v>3042189.13921201</c:v>
                </c:pt>
                <c:pt idx="498">
                  <c:v>3042177.966980556</c:v>
                </c:pt>
                <c:pt idx="499">
                  <c:v>3042110.12937188</c:v>
                </c:pt>
                <c:pt idx="500">
                  <c:v>3042115.838848659</c:v>
                </c:pt>
                <c:pt idx="501">
                  <c:v>3042142.562155422</c:v>
                </c:pt>
                <c:pt idx="502">
                  <c:v>3042124.195940023</c:v>
                </c:pt>
                <c:pt idx="503">
                  <c:v>3042133.736881367</c:v>
                </c:pt>
                <c:pt idx="504">
                  <c:v>3042083.106106994</c:v>
                </c:pt>
                <c:pt idx="505">
                  <c:v>3042059.305597226</c:v>
                </c:pt>
                <c:pt idx="506">
                  <c:v>3042062.58363299</c:v>
                </c:pt>
                <c:pt idx="507">
                  <c:v>3042049.964581918</c:v>
                </c:pt>
                <c:pt idx="508">
                  <c:v>3042031.157074026</c:v>
                </c:pt>
                <c:pt idx="509">
                  <c:v>3042037.345212342</c:v>
                </c:pt>
                <c:pt idx="510">
                  <c:v>3042052.210248338</c:v>
                </c:pt>
                <c:pt idx="511">
                  <c:v>3042045.40771285</c:v>
                </c:pt>
                <c:pt idx="512">
                  <c:v>3042035.343911848</c:v>
                </c:pt>
                <c:pt idx="513">
                  <c:v>3042079.887166553</c:v>
                </c:pt>
                <c:pt idx="514">
                  <c:v>3042034.570047828</c:v>
                </c:pt>
                <c:pt idx="515">
                  <c:v>3042005.893916997</c:v>
                </c:pt>
                <c:pt idx="516">
                  <c:v>3042052.731970577</c:v>
                </c:pt>
                <c:pt idx="517">
                  <c:v>3042077.275938421</c:v>
                </c:pt>
                <c:pt idx="518">
                  <c:v>3042016.586563058</c:v>
                </c:pt>
                <c:pt idx="519">
                  <c:v>3041987.055737543</c:v>
                </c:pt>
                <c:pt idx="520">
                  <c:v>3042047.571693211</c:v>
                </c:pt>
                <c:pt idx="521">
                  <c:v>3041959.289029963</c:v>
                </c:pt>
                <c:pt idx="522">
                  <c:v>3042046.291254029</c:v>
                </c:pt>
                <c:pt idx="523">
                  <c:v>3042040.218728238</c:v>
                </c:pt>
                <c:pt idx="524">
                  <c:v>3042039.704600598</c:v>
                </c:pt>
                <c:pt idx="525">
                  <c:v>3042033.76322459</c:v>
                </c:pt>
                <c:pt idx="526">
                  <c:v>3042038.364412544</c:v>
                </c:pt>
                <c:pt idx="527">
                  <c:v>3042042.783861416</c:v>
                </c:pt>
                <c:pt idx="528">
                  <c:v>3042022.813594617</c:v>
                </c:pt>
                <c:pt idx="529">
                  <c:v>3042026.795219761</c:v>
                </c:pt>
                <c:pt idx="530">
                  <c:v>3042034.202252346</c:v>
                </c:pt>
                <c:pt idx="531">
                  <c:v>3042021.069024488</c:v>
                </c:pt>
                <c:pt idx="532">
                  <c:v>3042000.443010076</c:v>
                </c:pt>
                <c:pt idx="533">
                  <c:v>3041994.868897492</c:v>
                </c:pt>
                <c:pt idx="534">
                  <c:v>3041998.742417795</c:v>
                </c:pt>
                <c:pt idx="535">
                  <c:v>3041988.381483943</c:v>
                </c:pt>
                <c:pt idx="536">
                  <c:v>3041977.668204798</c:v>
                </c:pt>
                <c:pt idx="537">
                  <c:v>3041977.170661564</c:v>
                </c:pt>
                <c:pt idx="538">
                  <c:v>3041975.155289568</c:v>
                </c:pt>
                <c:pt idx="539">
                  <c:v>3041969.673895628</c:v>
                </c:pt>
                <c:pt idx="540">
                  <c:v>3041968.852119125</c:v>
                </c:pt>
                <c:pt idx="541">
                  <c:v>3041966.485316174</c:v>
                </c:pt>
                <c:pt idx="542">
                  <c:v>3041951.646453052</c:v>
                </c:pt>
                <c:pt idx="543">
                  <c:v>3041947.735907305</c:v>
                </c:pt>
                <c:pt idx="544">
                  <c:v>3041951.902355283</c:v>
                </c:pt>
                <c:pt idx="545">
                  <c:v>3041931.408297042</c:v>
                </c:pt>
                <c:pt idx="546">
                  <c:v>3041941.60424317</c:v>
                </c:pt>
                <c:pt idx="547">
                  <c:v>3041942.430007566</c:v>
                </c:pt>
                <c:pt idx="548">
                  <c:v>3041928.332578661</c:v>
                </c:pt>
                <c:pt idx="549">
                  <c:v>3041932.749136839</c:v>
                </c:pt>
                <c:pt idx="550">
                  <c:v>3041925.916848541</c:v>
                </c:pt>
                <c:pt idx="551">
                  <c:v>3041916.154138453</c:v>
                </c:pt>
                <c:pt idx="552">
                  <c:v>3041914.959113211</c:v>
                </c:pt>
                <c:pt idx="553">
                  <c:v>3041917.750083875</c:v>
                </c:pt>
                <c:pt idx="554">
                  <c:v>3041909.235135303</c:v>
                </c:pt>
                <c:pt idx="555">
                  <c:v>3041907.381989415</c:v>
                </c:pt>
                <c:pt idx="556">
                  <c:v>3041901.822343002</c:v>
                </c:pt>
                <c:pt idx="557">
                  <c:v>3041902.124223194</c:v>
                </c:pt>
                <c:pt idx="558">
                  <c:v>3041899.781601212</c:v>
                </c:pt>
                <c:pt idx="559">
                  <c:v>3041903.331387222</c:v>
                </c:pt>
                <c:pt idx="560">
                  <c:v>3041891.02913513</c:v>
                </c:pt>
                <c:pt idx="561">
                  <c:v>3041885.73554743</c:v>
                </c:pt>
                <c:pt idx="562">
                  <c:v>3041888.875651707</c:v>
                </c:pt>
                <c:pt idx="563">
                  <c:v>3041879.463920159</c:v>
                </c:pt>
                <c:pt idx="564">
                  <c:v>3041863.0272639</c:v>
                </c:pt>
                <c:pt idx="565">
                  <c:v>3041869.159452031</c:v>
                </c:pt>
                <c:pt idx="566">
                  <c:v>3041846.625220463</c:v>
                </c:pt>
                <c:pt idx="567">
                  <c:v>3041844.695149722</c:v>
                </c:pt>
                <c:pt idx="568">
                  <c:v>3041849.864698945</c:v>
                </c:pt>
                <c:pt idx="569">
                  <c:v>3041841.029611024</c:v>
                </c:pt>
                <c:pt idx="570">
                  <c:v>3041838.706483035</c:v>
                </c:pt>
                <c:pt idx="571">
                  <c:v>3041834.263126816</c:v>
                </c:pt>
                <c:pt idx="572">
                  <c:v>3041842.97112303</c:v>
                </c:pt>
                <c:pt idx="573">
                  <c:v>3041824.421269864</c:v>
                </c:pt>
                <c:pt idx="574">
                  <c:v>3041824.894478668</c:v>
                </c:pt>
                <c:pt idx="575">
                  <c:v>3041823.566388727</c:v>
                </c:pt>
                <c:pt idx="576">
                  <c:v>3041817.511402604</c:v>
                </c:pt>
                <c:pt idx="577">
                  <c:v>3041826.904884599</c:v>
                </c:pt>
                <c:pt idx="578">
                  <c:v>3041811.182388961</c:v>
                </c:pt>
                <c:pt idx="579">
                  <c:v>3041807.211532608</c:v>
                </c:pt>
                <c:pt idx="580">
                  <c:v>3041813.446661008</c:v>
                </c:pt>
                <c:pt idx="581">
                  <c:v>3041809.07751581</c:v>
                </c:pt>
                <c:pt idx="582">
                  <c:v>3041823.482634242</c:v>
                </c:pt>
                <c:pt idx="583">
                  <c:v>3041828.653881406</c:v>
                </c:pt>
                <c:pt idx="584">
                  <c:v>3041824.788877411</c:v>
                </c:pt>
                <c:pt idx="585">
                  <c:v>3041823.518952341</c:v>
                </c:pt>
                <c:pt idx="586">
                  <c:v>3041817.755311728</c:v>
                </c:pt>
                <c:pt idx="587">
                  <c:v>3041828.752919187</c:v>
                </c:pt>
                <c:pt idx="588">
                  <c:v>3041815.468841563</c:v>
                </c:pt>
                <c:pt idx="589">
                  <c:v>3041808.883759276</c:v>
                </c:pt>
                <c:pt idx="590">
                  <c:v>3041811.939796918</c:v>
                </c:pt>
                <c:pt idx="591">
                  <c:v>3041811.842265486</c:v>
                </c:pt>
                <c:pt idx="592">
                  <c:v>3041799.04287552</c:v>
                </c:pt>
                <c:pt idx="593">
                  <c:v>3041798.523662672</c:v>
                </c:pt>
                <c:pt idx="594">
                  <c:v>3041790.61948902</c:v>
                </c:pt>
                <c:pt idx="595">
                  <c:v>3041798.895702172</c:v>
                </c:pt>
                <c:pt idx="596">
                  <c:v>3041789.958430546</c:v>
                </c:pt>
                <c:pt idx="597">
                  <c:v>3041782.493356036</c:v>
                </c:pt>
                <c:pt idx="598">
                  <c:v>3041782.636735323</c:v>
                </c:pt>
                <c:pt idx="599">
                  <c:v>3041796.16786449</c:v>
                </c:pt>
                <c:pt idx="600">
                  <c:v>3041787.369837502</c:v>
                </c:pt>
                <c:pt idx="601">
                  <c:v>3041794.219712958</c:v>
                </c:pt>
                <c:pt idx="602">
                  <c:v>3041782.324524901</c:v>
                </c:pt>
                <c:pt idx="603">
                  <c:v>3041791.153518089</c:v>
                </c:pt>
                <c:pt idx="604">
                  <c:v>3041788.613104477</c:v>
                </c:pt>
                <c:pt idx="605">
                  <c:v>3041783.949439623</c:v>
                </c:pt>
                <c:pt idx="606">
                  <c:v>3041783.226112139</c:v>
                </c:pt>
                <c:pt idx="607">
                  <c:v>3041779.216170957</c:v>
                </c:pt>
                <c:pt idx="608">
                  <c:v>3041786.618413525</c:v>
                </c:pt>
                <c:pt idx="609">
                  <c:v>3041785.287923028</c:v>
                </c:pt>
                <c:pt idx="610">
                  <c:v>3041784.1449768</c:v>
                </c:pt>
                <c:pt idx="611">
                  <c:v>3041779.855263529</c:v>
                </c:pt>
                <c:pt idx="612">
                  <c:v>3041762.164124745</c:v>
                </c:pt>
                <c:pt idx="613">
                  <c:v>3041779.53952994</c:v>
                </c:pt>
                <c:pt idx="614">
                  <c:v>3041774.755289414</c:v>
                </c:pt>
                <c:pt idx="615">
                  <c:v>3041780.479196607</c:v>
                </c:pt>
                <c:pt idx="616">
                  <c:v>3041780.583417653</c:v>
                </c:pt>
                <c:pt idx="617">
                  <c:v>3041785.911969551</c:v>
                </c:pt>
                <c:pt idx="618">
                  <c:v>3041781.690626035</c:v>
                </c:pt>
                <c:pt idx="619">
                  <c:v>3041781.580310432</c:v>
                </c:pt>
                <c:pt idx="620">
                  <c:v>3041782.087559272</c:v>
                </c:pt>
                <c:pt idx="621">
                  <c:v>3041785.812218989</c:v>
                </c:pt>
                <c:pt idx="622">
                  <c:v>3041782.791718514</c:v>
                </c:pt>
                <c:pt idx="623">
                  <c:v>3041773.320388514</c:v>
                </c:pt>
                <c:pt idx="624">
                  <c:v>3041773.35789554</c:v>
                </c:pt>
                <c:pt idx="625">
                  <c:v>3041770.551133912</c:v>
                </c:pt>
                <c:pt idx="626">
                  <c:v>3041760.633232826</c:v>
                </c:pt>
                <c:pt idx="627">
                  <c:v>3041762.390778232</c:v>
                </c:pt>
                <c:pt idx="628">
                  <c:v>3041761.126011813</c:v>
                </c:pt>
                <c:pt idx="629">
                  <c:v>3041758.928881319</c:v>
                </c:pt>
                <c:pt idx="630">
                  <c:v>3041756.080830717</c:v>
                </c:pt>
                <c:pt idx="631">
                  <c:v>3041759.350592556</c:v>
                </c:pt>
                <c:pt idx="632">
                  <c:v>3041760.135843702</c:v>
                </c:pt>
                <c:pt idx="633">
                  <c:v>3041759.270253252</c:v>
                </c:pt>
                <c:pt idx="634">
                  <c:v>3041759.02350053</c:v>
                </c:pt>
                <c:pt idx="635">
                  <c:v>3041758.364217143</c:v>
                </c:pt>
                <c:pt idx="636">
                  <c:v>3041759.706471038</c:v>
                </c:pt>
                <c:pt idx="637">
                  <c:v>3041759.664014347</c:v>
                </c:pt>
                <c:pt idx="638">
                  <c:v>3041752.614777265</c:v>
                </c:pt>
                <c:pt idx="639">
                  <c:v>3041760.172984496</c:v>
                </c:pt>
                <c:pt idx="640">
                  <c:v>3041756.629871182</c:v>
                </c:pt>
                <c:pt idx="641">
                  <c:v>3041762.430518499</c:v>
                </c:pt>
                <c:pt idx="642">
                  <c:v>3041761.454331107</c:v>
                </c:pt>
                <c:pt idx="643">
                  <c:v>3041766.919043645</c:v>
                </c:pt>
                <c:pt idx="644">
                  <c:v>3041759.166545716</c:v>
                </c:pt>
                <c:pt idx="645">
                  <c:v>3041760.397599824</c:v>
                </c:pt>
                <c:pt idx="646">
                  <c:v>3041756.907441522</c:v>
                </c:pt>
                <c:pt idx="647">
                  <c:v>3041755.717164674</c:v>
                </c:pt>
                <c:pt idx="648">
                  <c:v>3041754.96152747</c:v>
                </c:pt>
                <c:pt idx="649">
                  <c:v>3041755.603721917</c:v>
                </c:pt>
                <c:pt idx="650">
                  <c:v>3041750.76911125</c:v>
                </c:pt>
                <c:pt idx="651">
                  <c:v>3041748.142327382</c:v>
                </c:pt>
                <c:pt idx="652">
                  <c:v>3041749.053662273</c:v>
                </c:pt>
                <c:pt idx="653">
                  <c:v>3041749.445257036</c:v>
                </c:pt>
                <c:pt idx="654">
                  <c:v>3041749.551712169</c:v>
                </c:pt>
                <c:pt idx="655">
                  <c:v>3041746.511303564</c:v>
                </c:pt>
                <c:pt idx="656">
                  <c:v>3041749.311195808</c:v>
                </c:pt>
                <c:pt idx="657">
                  <c:v>3041747.260309416</c:v>
                </c:pt>
                <c:pt idx="658">
                  <c:v>3041748.358129411</c:v>
                </c:pt>
                <c:pt idx="659">
                  <c:v>3041747.463373188</c:v>
                </c:pt>
                <c:pt idx="660">
                  <c:v>3041747.228057749</c:v>
                </c:pt>
                <c:pt idx="661">
                  <c:v>3041747.021573514</c:v>
                </c:pt>
                <c:pt idx="662">
                  <c:v>3041746.941821439</c:v>
                </c:pt>
                <c:pt idx="663">
                  <c:v>3041747.832929885</c:v>
                </c:pt>
                <c:pt idx="664">
                  <c:v>3041746.294870087</c:v>
                </c:pt>
                <c:pt idx="665">
                  <c:v>3041744.390319115</c:v>
                </c:pt>
                <c:pt idx="666">
                  <c:v>3041744.361159039</c:v>
                </c:pt>
                <c:pt idx="667">
                  <c:v>3041747.409491651</c:v>
                </c:pt>
                <c:pt idx="668">
                  <c:v>3041744.709991584</c:v>
                </c:pt>
                <c:pt idx="669">
                  <c:v>3041746.655047063</c:v>
                </c:pt>
                <c:pt idx="670">
                  <c:v>3041745.996443442</c:v>
                </c:pt>
                <c:pt idx="671">
                  <c:v>3041741.92380627</c:v>
                </c:pt>
                <c:pt idx="672">
                  <c:v>3041738.618112612</c:v>
                </c:pt>
                <c:pt idx="673">
                  <c:v>3041743.597141094</c:v>
                </c:pt>
                <c:pt idx="674">
                  <c:v>3041741.117659561</c:v>
                </c:pt>
                <c:pt idx="675">
                  <c:v>3041741.810558867</c:v>
                </c:pt>
                <c:pt idx="676">
                  <c:v>3041738.31109487</c:v>
                </c:pt>
                <c:pt idx="677">
                  <c:v>3041739.088494106</c:v>
                </c:pt>
                <c:pt idx="678">
                  <c:v>3041738.094562227</c:v>
                </c:pt>
                <c:pt idx="679">
                  <c:v>3041738.134630202</c:v>
                </c:pt>
                <c:pt idx="680">
                  <c:v>3041735.479449292</c:v>
                </c:pt>
                <c:pt idx="681">
                  <c:v>3041739.080979859</c:v>
                </c:pt>
                <c:pt idx="682">
                  <c:v>3041738.275632291</c:v>
                </c:pt>
                <c:pt idx="683">
                  <c:v>3041737.182024471</c:v>
                </c:pt>
                <c:pt idx="684">
                  <c:v>3041734.893549842</c:v>
                </c:pt>
                <c:pt idx="685">
                  <c:v>3041736.040948177</c:v>
                </c:pt>
                <c:pt idx="686">
                  <c:v>3041734.061414791</c:v>
                </c:pt>
                <c:pt idx="687">
                  <c:v>3041734.959085694</c:v>
                </c:pt>
                <c:pt idx="688">
                  <c:v>3041734.149185965</c:v>
                </c:pt>
                <c:pt idx="689">
                  <c:v>3041737.081374406</c:v>
                </c:pt>
                <c:pt idx="690">
                  <c:v>3041735.524848296</c:v>
                </c:pt>
                <c:pt idx="691">
                  <c:v>3041734.617382174</c:v>
                </c:pt>
                <c:pt idx="692">
                  <c:v>3041734.06760579</c:v>
                </c:pt>
                <c:pt idx="693">
                  <c:v>3041732.741318446</c:v>
                </c:pt>
                <c:pt idx="694">
                  <c:v>3041733.992478542</c:v>
                </c:pt>
                <c:pt idx="695">
                  <c:v>3041734.369666724</c:v>
                </c:pt>
                <c:pt idx="696">
                  <c:v>3041729.993815915</c:v>
                </c:pt>
                <c:pt idx="697">
                  <c:v>3041729.189454702</c:v>
                </c:pt>
                <c:pt idx="698">
                  <c:v>3041729.902787912</c:v>
                </c:pt>
                <c:pt idx="699">
                  <c:v>3041727.965087837</c:v>
                </c:pt>
                <c:pt idx="700">
                  <c:v>3041727.208963291</c:v>
                </c:pt>
                <c:pt idx="701">
                  <c:v>3041729.736769098</c:v>
                </c:pt>
                <c:pt idx="702">
                  <c:v>3041729.010248906</c:v>
                </c:pt>
                <c:pt idx="703">
                  <c:v>3041729.537334792</c:v>
                </c:pt>
                <c:pt idx="704">
                  <c:v>3041729.354881401</c:v>
                </c:pt>
                <c:pt idx="705">
                  <c:v>3041728.917162076</c:v>
                </c:pt>
                <c:pt idx="706">
                  <c:v>3041728.624681895</c:v>
                </c:pt>
                <c:pt idx="707">
                  <c:v>3041729.851974116</c:v>
                </c:pt>
                <c:pt idx="708">
                  <c:v>3041728.437596627</c:v>
                </c:pt>
                <c:pt idx="709">
                  <c:v>3041728.308001609</c:v>
                </c:pt>
                <c:pt idx="710">
                  <c:v>3041728.62935558</c:v>
                </c:pt>
                <c:pt idx="711">
                  <c:v>3041726.882204529</c:v>
                </c:pt>
                <c:pt idx="712">
                  <c:v>3041727.02747075</c:v>
                </c:pt>
                <c:pt idx="713">
                  <c:v>3041725.64936719</c:v>
                </c:pt>
                <c:pt idx="714">
                  <c:v>3041724.69983824</c:v>
                </c:pt>
                <c:pt idx="715">
                  <c:v>3041726.247035763</c:v>
                </c:pt>
                <c:pt idx="716">
                  <c:v>3041726.889439273</c:v>
                </c:pt>
                <c:pt idx="717">
                  <c:v>3041726.715070545</c:v>
                </c:pt>
                <c:pt idx="718">
                  <c:v>3041726.476692619</c:v>
                </c:pt>
                <c:pt idx="719">
                  <c:v>3041724.485139765</c:v>
                </c:pt>
                <c:pt idx="720">
                  <c:v>3041724.673207866</c:v>
                </c:pt>
                <c:pt idx="721">
                  <c:v>3041723.441489604</c:v>
                </c:pt>
                <c:pt idx="722">
                  <c:v>3041723.396102178</c:v>
                </c:pt>
                <c:pt idx="723">
                  <c:v>3041723.744989528</c:v>
                </c:pt>
                <c:pt idx="724">
                  <c:v>3041723.764308224</c:v>
                </c:pt>
                <c:pt idx="725">
                  <c:v>3041722.632335999</c:v>
                </c:pt>
                <c:pt idx="726">
                  <c:v>3041723.793544868</c:v>
                </c:pt>
                <c:pt idx="727">
                  <c:v>3041722.974086316</c:v>
                </c:pt>
                <c:pt idx="728">
                  <c:v>3041723.146646135</c:v>
                </c:pt>
                <c:pt idx="729">
                  <c:v>3041724.089604587</c:v>
                </c:pt>
                <c:pt idx="730">
                  <c:v>3041722.242257347</c:v>
                </c:pt>
                <c:pt idx="731">
                  <c:v>3041720.871382613</c:v>
                </c:pt>
                <c:pt idx="732">
                  <c:v>3041722.599760822</c:v>
                </c:pt>
                <c:pt idx="733">
                  <c:v>3041722.286942164</c:v>
                </c:pt>
                <c:pt idx="734">
                  <c:v>3041722.726493068</c:v>
                </c:pt>
                <c:pt idx="735">
                  <c:v>3041723.161331893</c:v>
                </c:pt>
                <c:pt idx="736">
                  <c:v>3041723.427756606</c:v>
                </c:pt>
                <c:pt idx="737">
                  <c:v>3041724.136421513</c:v>
                </c:pt>
                <c:pt idx="738">
                  <c:v>3041723.900001492</c:v>
                </c:pt>
                <c:pt idx="739">
                  <c:v>3041722.104977363</c:v>
                </c:pt>
                <c:pt idx="740">
                  <c:v>3041724.081354138</c:v>
                </c:pt>
                <c:pt idx="741">
                  <c:v>3041723.628438101</c:v>
                </c:pt>
                <c:pt idx="742">
                  <c:v>3041723.052278655</c:v>
                </c:pt>
                <c:pt idx="743">
                  <c:v>3041723.260542944</c:v>
                </c:pt>
                <c:pt idx="744">
                  <c:v>3041722.932822798</c:v>
                </c:pt>
                <c:pt idx="745">
                  <c:v>3041723.30114228</c:v>
                </c:pt>
                <c:pt idx="746">
                  <c:v>3041723.763630196</c:v>
                </c:pt>
                <c:pt idx="747">
                  <c:v>3041724.210939894</c:v>
                </c:pt>
                <c:pt idx="748">
                  <c:v>3041723.069005992</c:v>
                </c:pt>
                <c:pt idx="749">
                  <c:v>3041723.69958661</c:v>
                </c:pt>
                <c:pt idx="750">
                  <c:v>3041723.995293093</c:v>
                </c:pt>
                <c:pt idx="751">
                  <c:v>3041724.258057551</c:v>
                </c:pt>
                <c:pt idx="752">
                  <c:v>3041723.326446379</c:v>
                </c:pt>
                <c:pt idx="753">
                  <c:v>3041723.239961023</c:v>
                </c:pt>
                <c:pt idx="754">
                  <c:v>3041723.562463857</c:v>
                </c:pt>
                <c:pt idx="755">
                  <c:v>3041723.35434633</c:v>
                </c:pt>
                <c:pt idx="756">
                  <c:v>3041722.985255998</c:v>
                </c:pt>
                <c:pt idx="757">
                  <c:v>3041722.678805578</c:v>
                </c:pt>
                <c:pt idx="758">
                  <c:v>3041722.716920923</c:v>
                </c:pt>
                <c:pt idx="759">
                  <c:v>3041723.00573524</c:v>
                </c:pt>
                <c:pt idx="760">
                  <c:v>3041722.586218703</c:v>
                </c:pt>
                <c:pt idx="761">
                  <c:v>3041721.862780077</c:v>
                </c:pt>
                <c:pt idx="762">
                  <c:v>3041722.838533644</c:v>
                </c:pt>
                <c:pt idx="763">
                  <c:v>3041722.21730816</c:v>
                </c:pt>
                <c:pt idx="764">
                  <c:v>3041722.94404802</c:v>
                </c:pt>
                <c:pt idx="765">
                  <c:v>3041722.670080919</c:v>
                </c:pt>
                <c:pt idx="766">
                  <c:v>3041722.670712278</c:v>
                </c:pt>
                <c:pt idx="767">
                  <c:v>3041721.779580163</c:v>
                </c:pt>
                <c:pt idx="768">
                  <c:v>3041721.900429939</c:v>
                </c:pt>
                <c:pt idx="769">
                  <c:v>3041721.655713027</c:v>
                </c:pt>
                <c:pt idx="770">
                  <c:v>3041721.824971523</c:v>
                </c:pt>
                <c:pt idx="771">
                  <c:v>3041721.898270937</c:v>
                </c:pt>
                <c:pt idx="772">
                  <c:v>3041721.85624545</c:v>
                </c:pt>
                <c:pt idx="773">
                  <c:v>3041721.715336352</c:v>
                </c:pt>
                <c:pt idx="774">
                  <c:v>3041721.33068179</c:v>
                </c:pt>
                <c:pt idx="775">
                  <c:v>3041721.1679649</c:v>
                </c:pt>
                <c:pt idx="776">
                  <c:v>3041721.416939125</c:v>
                </c:pt>
                <c:pt idx="777">
                  <c:v>3041721.511566325</c:v>
                </c:pt>
                <c:pt idx="778">
                  <c:v>3041721.022084258</c:v>
                </c:pt>
                <c:pt idx="779">
                  <c:v>3041720.937872151</c:v>
                </c:pt>
                <c:pt idx="780">
                  <c:v>3041721.042174678</c:v>
                </c:pt>
                <c:pt idx="781">
                  <c:v>3041721.124170759</c:v>
                </c:pt>
                <c:pt idx="782">
                  <c:v>3041720.989571126</c:v>
                </c:pt>
                <c:pt idx="783">
                  <c:v>3041720.968475683</c:v>
                </c:pt>
                <c:pt idx="784">
                  <c:v>3041720.674828048</c:v>
                </c:pt>
                <c:pt idx="785">
                  <c:v>3041721.111312662</c:v>
                </c:pt>
                <c:pt idx="786">
                  <c:v>3041721.24696225</c:v>
                </c:pt>
                <c:pt idx="787">
                  <c:v>3041721.275197257</c:v>
                </c:pt>
                <c:pt idx="788">
                  <c:v>3041721.26017149</c:v>
                </c:pt>
                <c:pt idx="789">
                  <c:v>3041721.390568245</c:v>
                </c:pt>
                <c:pt idx="790">
                  <c:v>3041721.010372596</c:v>
                </c:pt>
                <c:pt idx="791">
                  <c:v>3041721.009465926</c:v>
                </c:pt>
                <c:pt idx="792">
                  <c:v>3041720.925931714</c:v>
                </c:pt>
                <c:pt idx="793">
                  <c:v>3041721.339048104</c:v>
                </c:pt>
                <c:pt idx="794">
                  <c:v>3041721.36829127</c:v>
                </c:pt>
                <c:pt idx="795">
                  <c:v>3041721.680077379</c:v>
                </c:pt>
                <c:pt idx="796">
                  <c:v>3041721.303367304</c:v>
                </c:pt>
                <c:pt idx="797">
                  <c:v>3041721.320808606</c:v>
                </c:pt>
                <c:pt idx="798">
                  <c:v>3041721.315118479</c:v>
                </c:pt>
                <c:pt idx="799">
                  <c:v>3041721.286680308</c:v>
                </c:pt>
                <c:pt idx="800">
                  <c:v>3041721.296805814</c:v>
                </c:pt>
                <c:pt idx="801">
                  <c:v>3041721.218178655</c:v>
                </c:pt>
                <c:pt idx="802">
                  <c:v>3041721.243707062</c:v>
                </c:pt>
                <c:pt idx="803">
                  <c:v>3041721.185590454</c:v>
                </c:pt>
                <c:pt idx="804">
                  <c:v>3041721.177222288</c:v>
                </c:pt>
                <c:pt idx="805">
                  <c:v>3041721.291379509</c:v>
                </c:pt>
                <c:pt idx="806">
                  <c:v>3041721.193107797</c:v>
                </c:pt>
                <c:pt idx="807">
                  <c:v>3041721.100223949</c:v>
                </c:pt>
                <c:pt idx="808">
                  <c:v>3041721.108409171</c:v>
                </c:pt>
                <c:pt idx="809">
                  <c:v>3041721.118886977</c:v>
                </c:pt>
                <c:pt idx="810">
                  <c:v>3041721.165270687</c:v>
                </c:pt>
                <c:pt idx="811">
                  <c:v>3041721.01930372</c:v>
                </c:pt>
                <c:pt idx="812">
                  <c:v>3041720.97052401</c:v>
                </c:pt>
                <c:pt idx="813">
                  <c:v>3041721.098959634</c:v>
                </c:pt>
                <c:pt idx="814">
                  <c:v>3041721.078932379</c:v>
                </c:pt>
                <c:pt idx="815">
                  <c:v>3041721.063273701</c:v>
                </c:pt>
                <c:pt idx="816">
                  <c:v>3041721.071023124</c:v>
                </c:pt>
                <c:pt idx="817">
                  <c:v>3041721.044431588</c:v>
                </c:pt>
                <c:pt idx="818">
                  <c:v>3041720.925722508</c:v>
                </c:pt>
                <c:pt idx="819">
                  <c:v>3041720.938572338</c:v>
                </c:pt>
                <c:pt idx="820">
                  <c:v>3041720.94349933</c:v>
                </c:pt>
                <c:pt idx="821">
                  <c:v>3041720.878897605</c:v>
                </c:pt>
                <c:pt idx="822">
                  <c:v>3041721.130934624</c:v>
                </c:pt>
                <c:pt idx="823">
                  <c:v>3041720.905940425</c:v>
                </c:pt>
                <c:pt idx="824">
                  <c:v>3041720.970890675</c:v>
                </c:pt>
                <c:pt idx="825">
                  <c:v>3041720.956590437</c:v>
                </c:pt>
                <c:pt idx="826">
                  <c:v>3041720.85931809</c:v>
                </c:pt>
                <c:pt idx="827">
                  <c:v>3041720.984278834</c:v>
                </c:pt>
                <c:pt idx="828">
                  <c:v>3041720.853805698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Main!$E$2:$E$830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Main!$F$2:$F$830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4962548.067293151</c:v>
                </c:pt>
                <c:pt idx="22">
                  <c:v>4776725.162676521</c:v>
                </c:pt>
                <c:pt idx="23">
                  <c:v>4725019.632690606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4408953.508637396</c:v>
                </c:pt>
                <c:pt idx="27">
                  <c:v>4358338.92993578</c:v>
                </c:pt>
                <c:pt idx="28">
                  <c:v>4263405.017538713</c:v>
                </c:pt>
                <c:pt idx="29">
                  <c:v>4213392.46097076</c:v>
                </c:pt>
                <c:pt idx="30">
                  <c:v>4137065.604813527</c:v>
                </c:pt>
                <c:pt idx="31">
                  <c:v>4087736.696172196</c:v>
                </c:pt>
                <c:pt idx="32">
                  <c:v>4026978.430393793</c:v>
                </c:pt>
                <c:pt idx="33">
                  <c:v>4091329.62793982</c:v>
                </c:pt>
                <c:pt idx="34">
                  <c:v>3971331.640368325</c:v>
                </c:pt>
                <c:pt idx="35">
                  <c:v>3703036.571433303</c:v>
                </c:pt>
                <c:pt idx="36">
                  <c:v>3592839.25308604</c:v>
                </c:pt>
                <c:pt idx="37">
                  <c:v>3492840.552416757</c:v>
                </c:pt>
                <c:pt idx="38">
                  <c:v>3277116.747451424</c:v>
                </c:pt>
                <c:pt idx="39">
                  <c:v>3210225.534097011</c:v>
                </c:pt>
                <c:pt idx="40">
                  <c:v>3189389.97990003</c:v>
                </c:pt>
                <c:pt idx="41">
                  <c:v>3139407.969439507</c:v>
                </c:pt>
                <c:pt idx="42">
                  <c:v>3068237.444889619</c:v>
                </c:pt>
                <c:pt idx="43">
                  <c:v>3101368.605307206</c:v>
                </c:pt>
                <c:pt idx="44">
                  <c:v>3131137.340583366</c:v>
                </c:pt>
                <c:pt idx="45">
                  <c:v>3042765.230718837</c:v>
                </c:pt>
                <c:pt idx="46">
                  <c:v>3006647.143057345</c:v>
                </c:pt>
                <c:pt idx="47">
                  <c:v>3034053.746623233</c:v>
                </c:pt>
                <c:pt idx="48">
                  <c:v>2954993.73343652</c:v>
                </c:pt>
                <c:pt idx="49">
                  <c:v>2980710.463144762</c:v>
                </c:pt>
                <c:pt idx="50">
                  <c:v>2913899.258025442</c:v>
                </c:pt>
                <c:pt idx="51">
                  <c:v>2941409.377373097</c:v>
                </c:pt>
                <c:pt idx="52">
                  <c:v>2753695.225225169</c:v>
                </c:pt>
                <c:pt idx="53">
                  <c:v>2645922.130277494</c:v>
                </c:pt>
                <c:pt idx="54">
                  <c:v>2532867.311093387</c:v>
                </c:pt>
                <c:pt idx="55">
                  <c:v>2474819.931776844</c:v>
                </c:pt>
                <c:pt idx="56">
                  <c:v>2442755.118151499</c:v>
                </c:pt>
                <c:pt idx="57">
                  <c:v>2435699.664447834</c:v>
                </c:pt>
                <c:pt idx="58">
                  <c:v>2341311.838759541</c:v>
                </c:pt>
                <c:pt idx="59">
                  <c:v>2260317.346134321</c:v>
                </c:pt>
                <c:pt idx="60">
                  <c:v>2213089.011177257</c:v>
                </c:pt>
                <c:pt idx="61">
                  <c:v>2223313.203854441</c:v>
                </c:pt>
                <c:pt idx="62">
                  <c:v>2211173.752043813</c:v>
                </c:pt>
                <c:pt idx="63">
                  <c:v>2208436.156654331</c:v>
                </c:pt>
                <c:pt idx="64">
                  <c:v>2161383.703602403</c:v>
                </c:pt>
                <c:pt idx="65">
                  <c:v>2109378.317455401</c:v>
                </c:pt>
                <c:pt idx="66">
                  <c:v>2106983.445160144</c:v>
                </c:pt>
                <c:pt idx="67">
                  <c:v>2103065.579032422</c:v>
                </c:pt>
                <c:pt idx="68">
                  <c:v>2066711.659375657</c:v>
                </c:pt>
                <c:pt idx="69">
                  <c:v>1991719.24699995</c:v>
                </c:pt>
                <c:pt idx="70">
                  <c:v>1943526.180217878</c:v>
                </c:pt>
                <c:pt idx="71">
                  <c:v>1896839.819455901</c:v>
                </c:pt>
                <c:pt idx="72">
                  <c:v>1824917.842202988</c:v>
                </c:pt>
                <c:pt idx="73">
                  <c:v>1790390.054020437</c:v>
                </c:pt>
                <c:pt idx="74">
                  <c:v>1758045.99809763</c:v>
                </c:pt>
                <c:pt idx="75">
                  <c:v>1722747.604857616</c:v>
                </c:pt>
                <c:pt idx="76">
                  <c:v>1681503.132310621</c:v>
                </c:pt>
                <c:pt idx="77">
                  <c:v>1665860.248356516</c:v>
                </c:pt>
                <c:pt idx="78">
                  <c:v>1672371.632451469</c:v>
                </c:pt>
                <c:pt idx="79">
                  <c:v>1676810.459154857</c:v>
                </c:pt>
                <c:pt idx="80">
                  <c:v>1657641.012882709</c:v>
                </c:pt>
                <c:pt idx="81">
                  <c:v>1653291.006574873</c:v>
                </c:pt>
                <c:pt idx="82">
                  <c:v>1615221.666849296</c:v>
                </c:pt>
                <c:pt idx="83">
                  <c:v>1582518.893518805</c:v>
                </c:pt>
                <c:pt idx="84">
                  <c:v>1584398.920231182</c:v>
                </c:pt>
                <c:pt idx="85">
                  <c:v>1584856.186605979</c:v>
                </c:pt>
                <c:pt idx="86">
                  <c:v>1537440.101154134</c:v>
                </c:pt>
                <c:pt idx="87">
                  <c:v>1502521.33588287</c:v>
                </c:pt>
                <c:pt idx="88">
                  <c:v>1462360.080568139</c:v>
                </c:pt>
                <c:pt idx="89">
                  <c:v>1436373.77150068</c:v>
                </c:pt>
                <c:pt idx="90">
                  <c:v>1420675.779681373</c:v>
                </c:pt>
                <c:pt idx="91">
                  <c:v>1402752.635277831</c:v>
                </c:pt>
                <c:pt idx="92">
                  <c:v>1368639.678729006</c:v>
                </c:pt>
                <c:pt idx="93">
                  <c:v>1336124.840325941</c:v>
                </c:pt>
                <c:pt idx="94">
                  <c:v>1314634.4526464</c:v>
                </c:pt>
                <c:pt idx="95">
                  <c:v>1298058.343392156</c:v>
                </c:pt>
                <c:pt idx="96">
                  <c:v>1300082.079814382</c:v>
                </c:pt>
                <c:pt idx="97">
                  <c:v>1298961.687862833</c:v>
                </c:pt>
                <c:pt idx="98">
                  <c:v>1287436.051870332</c:v>
                </c:pt>
                <c:pt idx="99">
                  <c:v>1286893.873734228</c:v>
                </c:pt>
                <c:pt idx="100">
                  <c:v>1262477.419374939</c:v>
                </c:pt>
                <c:pt idx="101">
                  <c:v>1251453.395240308</c:v>
                </c:pt>
                <c:pt idx="102">
                  <c:v>1235070.930985845</c:v>
                </c:pt>
                <c:pt idx="103">
                  <c:v>1211610.098355953</c:v>
                </c:pt>
                <c:pt idx="104">
                  <c:v>1194454.278276673</c:v>
                </c:pt>
                <c:pt idx="105">
                  <c:v>1178426.892090308</c:v>
                </c:pt>
                <c:pt idx="106">
                  <c:v>1149967.285241965</c:v>
                </c:pt>
                <c:pt idx="107">
                  <c:v>1133830.38951726</c:v>
                </c:pt>
                <c:pt idx="108">
                  <c:v>1118412.211518699</c:v>
                </c:pt>
                <c:pt idx="109">
                  <c:v>1101864.983657592</c:v>
                </c:pt>
                <c:pt idx="110">
                  <c:v>1082756.816780783</c:v>
                </c:pt>
                <c:pt idx="111">
                  <c:v>1073815.578743915</c:v>
                </c:pt>
                <c:pt idx="112">
                  <c:v>1067148.698100934</c:v>
                </c:pt>
                <c:pt idx="113">
                  <c:v>1060209.32019332</c:v>
                </c:pt>
                <c:pt idx="114">
                  <c:v>1058722.147112063</c:v>
                </c:pt>
                <c:pt idx="115">
                  <c:v>1053638.60851415</c:v>
                </c:pt>
                <c:pt idx="116">
                  <c:v>1053997.320253605</c:v>
                </c:pt>
                <c:pt idx="117">
                  <c:v>1034744.43158764</c:v>
                </c:pt>
                <c:pt idx="118">
                  <c:v>1021473.037469716</c:v>
                </c:pt>
                <c:pt idx="119">
                  <c:v>1016685.261195166</c:v>
                </c:pt>
                <c:pt idx="120">
                  <c:v>999493.5753505405</c:v>
                </c:pt>
                <c:pt idx="121">
                  <c:v>985189.0950095276</c:v>
                </c:pt>
                <c:pt idx="122">
                  <c:v>968102.5033098302</c:v>
                </c:pt>
                <c:pt idx="123">
                  <c:v>957748.0014492786</c:v>
                </c:pt>
                <c:pt idx="124">
                  <c:v>951436.9745810472</c:v>
                </c:pt>
                <c:pt idx="125">
                  <c:v>944419.75172155</c:v>
                </c:pt>
                <c:pt idx="126">
                  <c:v>929898.0303658309</c:v>
                </c:pt>
                <c:pt idx="127">
                  <c:v>914915.4777720154</c:v>
                </c:pt>
                <c:pt idx="128">
                  <c:v>903341.7205142761</c:v>
                </c:pt>
                <c:pt idx="129">
                  <c:v>894095.6921405991</c:v>
                </c:pt>
                <c:pt idx="130">
                  <c:v>888482.4225937453</c:v>
                </c:pt>
                <c:pt idx="131">
                  <c:v>886722.2565789304</c:v>
                </c:pt>
                <c:pt idx="132">
                  <c:v>888524.4982009521</c:v>
                </c:pt>
                <c:pt idx="133">
                  <c:v>880019.6037210632</c:v>
                </c:pt>
                <c:pt idx="134">
                  <c:v>869106.7502379986</c:v>
                </c:pt>
                <c:pt idx="135">
                  <c:v>863544.5646414559</c:v>
                </c:pt>
                <c:pt idx="136">
                  <c:v>855094.8730533327</c:v>
                </c:pt>
                <c:pt idx="137">
                  <c:v>844243.7227826588</c:v>
                </c:pt>
                <c:pt idx="138">
                  <c:v>836549.1748514916</c:v>
                </c:pt>
                <c:pt idx="139">
                  <c:v>830018.8368434292</c:v>
                </c:pt>
                <c:pt idx="140">
                  <c:v>816272.6093925376</c:v>
                </c:pt>
                <c:pt idx="141">
                  <c:v>808167.6923410202</c:v>
                </c:pt>
                <c:pt idx="142">
                  <c:v>800565.3452353161</c:v>
                </c:pt>
                <c:pt idx="143">
                  <c:v>792672.4847327424</c:v>
                </c:pt>
                <c:pt idx="144">
                  <c:v>782741.0406261312</c:v>
                </c:pt>
                <c:pt idx="145">
                  <c:v>777337.7062374568</c:v>
                </c:pt>
                <c:pt idx="146">
                  <c:v>773342.5316283376</c:v>
                </c:pt>
                <c:pt idx="147">
                  <c:v>767692.8054426444</c:v>
                </c:pt>
                <c:pt idx="148">
                  <c:v>765723.6119858396</c:v>
                </c:pt>
                <c:pt idx="149">
                  <c:v>767337.5078696385</c:v>
                </c:pt>
                <c:pt idx="150">
                  <c:v>759170.6570129888</c:v>
                </c:pt>
                <c:pt idx="151">
                  <c:v>750144.2091874786</c:v>
                </c:pt>
                <c:pt idx="152">
                  <c:v>742751.6815597262</c:v>
                </c:pt>
                <c:pt idx="153">
                  <c:v>740415.6152567035</c:v>
                </c:pt>
                <c:pt idx="154">
                  <c:v>731666.1927591199</c:v>
                </c:pt>
                <c:pt idx="155">
                  <c:v>724318.7005231741</c:v>
                </c:pt>
                <c:pt idx="156">
                  <c:v>715262.5051458309</c:v>
                </c:pt>
                <c:pt idx="157">
                  <c:v>710755.5531294054</c:v>
                </c:pt>
                <c:pt idx="158">
                  <c:v>708269.7122099835</c:v>
                </c:pt>
                <c:pt idx="159">
                  <c:v>705566.1344305383</c:v>
                </c:pt>
                <c:pt idx="160">
                  <c:v>698518.6607541869</c:v>
                </c:pt>
                <c:pt idx="161">
                  <c:v>690597.6592484359</c:v>
                </c:pt>
                <c:pt idx="162">
                  <c:v>683549.2346937183</c:v>
                </c:pt>
                <c:pt idx="163">
                  <c:v>677679.076937806</c:v>
                </c:pt>
                <c:pt idx="164">
                  <c:v>674092.7301068645</c:v>
                </c:pt>
                <c:pt idx="165">
                  <c:v>672952.6559430643</c:v>
                </c:pt>
                <c:pt idx="166">
                  <c:v>671852.8614395787</c:v>
                </c:pt>
                <c:pt idx="167">
                  <c:v>668023.65194303</c:v>
                </c:pt>
                <c:pt idx="168">
                  <c:v>661891.0647636739</c:v>
                </c:pt>
                <c:pt idx="169">
                  <c:v>658856.1521765859</c:v>
                </c:pt>
                <c:pt idx="170">
                  <c:v>653826.0935535342</c:v>
                </c:pt>
                <c:pt idx="171">
                  <c:v>648039.4527428753</c:v>
                </c:pt>
                <c:pt idx="172">
                  <c:v>644123.9406144874</c:v>
                </c:pt>
                <c:pt idx="173">
                  <c:v>641376.2366484655</c:v>
                </c:pt>
                <c:pt idx="174">
                  <c:v>633566.1955480468</c:v>
                </c:pt>
                <c:pt idx="175">
                  <c:v>628942.2092936109</c:v>
                </c:pt>
                <c:pt idx="176">
                  <c:v>624713.4529186761</c:v>
                </c:pt>
                <c:pt idx="177">
                  <c:v>620868.6714214666</c:v>
                </c:pt>
                <c:pt idx="178">
                  <c:v>615377.5468183266</c:v>
                </c:pt>
                <c:pt idx="179">
                  <c:v>612373.3754802231</c:v>
                </c:pt>
                <c:pt idx="180">
                  <c:v>610245.7154099544</c:v>
                </c:pt>
                <c:pt idx="181">
                  <c:v>606922.1567706686</c:v>
                </c:pt>
                <c:pt idx="182">
                  <c:v>605736.2039528508</c:v>
                </c:pt>
                <c:pt idx="183">
                  <c:v>604617.52124323</c:v>
                </c:pt>
                <c:pt idx="184">
                  <c:v>602012.8561212327</c:v>
                </c:pt>
                <c:pt idx="185">
                  <c:v>597023.7062558277</c:v>
                </c:pt>
                <c:pt idx="186">
                  <c:v>592539.050552902</c:v>
                </c:pt>
                <c:pt idx="187">
                  <c:v>591711.5474168977</c:v>
                </c:pt>
                <c:pt idx="188">
                  <c:v>586868.1923268971</c:v>
                </c:pt>
                <c:pt idx="189">
                  <c:v>582605.0335017975</c:v>
                </c:pt>
                <c:pt idx="190">
                  <c:v>576986.1314673726</c:v>
                </c:pt>
                <c:pt idx="191">
                  <c:v>575340.2536080879</c:v>
                </c:pt>
                <c:pt idx="192">
                  <c:v>574688.3065667797</c:v>
                </c:pt>
                <c:pt idx="193">
                  <c:v>573972.1221229604</c:v>
                </c:pt>
                <c:pt idx="194">
                  <c:v>570426.965538737</c:v>
                </c:pt>
                <c:pt idx="195">
                  <c:v>566268.7019358083</c:v>
                </c:pt>
                <c:pt idx="196">
                  <c:v>561928.6917730194</c:v>
                </c:pt>
                <c:pt idx="197">
                  <c:v>558146.1309534688</c:v>
                </c:pt>
                <c:pt idx="198">
                  <c:v>556163.0581112483</c:v>
                </c:pt>
                <c:pt idx="199">
                  <c:v>555576.5348059383</c:v>
                </c:pt>
                <c:pt idx="200">
                  <c:v>556675.9654166586</c:v>
                </c:pt>
                <c:pt idx="201">
                  <c:v>553959.5361321223</c:v>
                </c:pt>
                <c:pt idx="202">
                  <c:v>550528.2347918228</c:v>
                </c:pt>
                <c:pt idx="203">
                  <c:v>549183.6100642763</c:v>
                </c:pt>
                <c:pt idx="204">
                  <c:v>545893.9906766361</c:v>
                </c:pt>
                <c:pt idx="205">
                  <c:v>542794.4446031164</c:v>
                </c:pt>
                <c:pt idx="206">
                  <c:v>540922.4192875667</c:v>
                </c:pt>
                <c:pt idx="207">
                  <c:v>540336.1535657761</c:v>
                </c:pt>
                <c:pt idx="208">
                  <c:v>535445.9301031653</c:v>
                </c:pt>
                <c:pt idx="209">
                  <c:v>532466.1584389965</c:v>
                </c:pt>
                <c:pt idx="210">
                  <c:v>529799.4371418353</c:v>
                </c:pt>
                <c:pt idx="211">
                  <c:v>528117.4881322009</c:v>
                </c:pt>
                <c:pt idx="212">
                  <c:v>525198.3345213406</c:v>
                </c:pt>
                <c:pt idx="213">
                  <c:v>524026.1663193135</c:v>
                </c:pt>
                <c:pt idx="214">
                  <c:v>523468.0744634131</c:v>
                </c:pt>
                <c:pt idx="215">
                  <c:v>521743.5762511496</c:v>
                </c:pt>
                <c:pt idx="216">
                  <c:v>521106.5729557398</c:v>
                </c:pt>
                <c:pt idx="217">
                  <c:v>522132.129881801</c:v>
                </c:pt>
                <c:pt idx="218">
                  <c:v>520432.5368946799</c:v>
                </c:pt>
                <c:pt idx="219">
                  <c:v>517945.3510455817</c:v>
                </c:pt>
                <c:pt idx="220">
                  <c:v>515169.3679887606</c:v>
                </c:pt>
                <c:pt idx="221">
                  <c:v>515543.260604947</c:v>
                </c:pt>
                <c:pt idx="222">
                  <c:v>513068.2464867557</c:v>
                </c:pt>
                <c:pt idx="223">
                  <c:v>510575.6480438349</c:v>
                </c:pt>
                <c:pt idx="224">
                  <c:v>506669.9543097737</c:v>
                </c:pt>
                <c:pt idx="225">
                  <c:v>506993.553320822</c:v>
                </c:pt>
                <c:pt idx="226">
                  <c:v>507620.6779682812</c:v>
                </c:pt>
                <c:pt idx="227">
                  <c:v>508217.2791653136</c:v>
                </c:pt>
                <c:pt idx="228">
                  <c:v>506754.7806100262</c:v>
                </c:pt>
                <c:pt idx="229">
                  <c:v>505250.2037325153</c:v>
                </c:pt>
                <c:pt idx="230">
                  <c:v>502896.4696044074</c:v>
                </c:pt>
                <c:pt idx="231">
                  <c:v>500601.3274066328</c:v>
                </c:pt>
                <c:pt idx="232">
                  <c:v>499924.926566407</c:v>
                </c:pt>
                <c:pt idx="233">
                  <c:v>499782.5662320456</c:v>
                </c:pt>
                <c:pt idx="234">
                  <c:v>500776.866889776</c:v>
                </c:pt>
                <c:pt idx="235">
                  <c:v>499642.3886940621</c:v>
                </c:pt>
                <c:pt idx="236">
                  <c:v>498360.7102774417</c:v>
                </c:pt>
                <c:pt idx="237">
                  <c:v>498608.10823404</c:v>
                </c:pt>
                <c:pt idx="238">
                  <c:v>496440.648572575</c:v>
                </c:pt>
                <c:pt idx="239">
                  <c:v>495522.3079841567</c:v>
                </c:pt>
                <c:pt idx="240">
                  <c:v>495439.0876364286</c:v>
                </c:pt>
                <c:pt idx="241">
                  <c:v>497011.203966869</c:v>
                </c:pt>
                <c:pt idx="242">
                  <c:v>494304.3901447554</c:v>
                </c:pt>
                <c:pt idx="243">
                  <c:v>492370.3123310237</c:v>
                </c:pt>
                <c:pt idx="244">
                  <c:v>490614.798350517</c:v>
                </c:pt>
                <c:pt idx="245">
                  <c:v>490807.8409810843</c:v>
                </c:pt>
                <c:pt idx="246">
                  <c:v>489949.7524881852</c:v>
                </c:pt>
                <c:pt idx="247">
                  <c:v>490430.8178162174</c:v>
                </c:pt>
                <c:pt idx="248">
                  <c:v>491363.1967377943</c:v>
                </c:pt>
                <c:pt idx="249">
                  <c:v>490935.9757411235</c:v>
                </c:pt>
                <c:pt idx="250">
                  <c:v>490715.6753267919</c:v>
                </c:pt>
                <c:pt idx="251">
                  <c:v>489731.9993127295</c:v>
                </c:pt>
                <c:pt idx="252">
                  <c:v>490583.8769265603</c:v>
                </c:pt>
                <c:pt idx="253">
                  <c:v>490349.404119663</c:v>
                </c:pt>
                <c:pt idx="254">
                  <c:v>489034.4225872642</c:v>
                </c:pt>
                <c:pt idx="255">
                  <c:v>490575.680442494</c:v>
                </c:pt>
                <c:pt idx="256">
                  <c:v>490918.721444368</c:v>
                </c:pt>
                <c:pt idx="257">
                  <c:v>489791.5884410671</c:v>
                </c:pt>
                <c:pt idx="258">
                  <c:v>487037.1838628771</c:v>
                </c:pt>
                <c:pt idx="259">
                  <c:v>488809.0734419593</c:v>
                </c:pt>
                <c:pt idx="260">
                  <c:v>490323.4844159957</c:v>
                </c:pt>
                <c:pt idx="261">
                  <c:v>490686.4824898487</c:v>
                </c:pt>
                <c:pt idx="262">
                  <c:v>491643.9807434235</c:v>
                </c:pt>
                <c:pt idx="263">
                  <c:v>492275.8639141078</c:v>
                </c:pt>
                <c:pt idx="264">
                  <c:v>491039.7237933753</c:v>
                </c:pt>
                <c:pt idx="265">
                  <c:v>489402.9581244552</c:v>
                </c:pt>
                <c:pt idx="266">
                  <c:v>489275.0818401165</c:v>
                </c:pt>
                <c:pt idx="267">
                  <c:v>489311.0516155667</c:v>
                </c:pt>
                <c:pt idx="268">
                  <c:v>488310.8172087201</c:v>
                </c:pt>
                <c:pt idx="269">
                  <c:v>487427.7289863214</c:v>
                </c:pt>
                <c:pt idx="270">
                  <c:v>486764.1413993206</c:v>
                </c:pt>
                <c:pt idx="271">
                  <c:v>487554.2825252513</c:v>
                </c:pt>
                <c:pt idx="272">
                  <c:v>485613.0475796434</c:v>
                </c:pt>
                <c:pt idx="273">
                  <c:v>485376.0321070615</c:v>
                </c:pt>
                <c:pt idx="274">
                  <c:v>485622.1344415217</c:v>
                </c:pt>
                <c:pt idx="275">
                  <c:v>488141.3480693761</c:v>
                </c:pt>
                <c:pt idx="276">
                  <c:v>485624.8754713684</c:v>
                </c:pt>
                <c:pt idx="277">
                  <c:v>483790.1842203292</c:v>
                </c:pt>
                <c:pt idx="278">
                  <c:v>484390.1693048815</c:v>
                </c:pt>
                <c:pt idx="279">
                  <c:v>483203.9201317702</c:v>
                </c:pt>
                <c:pt idx="280">
                  <c:v>482658.504515953</c:v>
                </c:pt>
                <c:pt idx="281">
                  <c:v>483343.4042534921</c:v>
                </c:pt>
                <c:pt idx="282">
                  <c:v>484939.9197973465</c:v>
                </c:pt>
                <c:pt idx="283">
                  <c:v>485026.6886604577</c:v>
                </c:pt>
                <c:pt idx="284">
                  <c:v>484878.5922139108</c:v>
                </c:pt>
                <c:pt idx="285">
                  <c:v>483979.3698982348</c:v>
                </c:pt>
                <c:pt idx="286">
                  <c:v>485951.4854403178</c:v>
                </c:pt>
                <c:pt idx="287">
                  <c:v>486565.5296931479</c:v>
                </c:pt>
                <c:pt idx="288">
                  <c:v>486062.8113397493</c:v>
                </c:pt>
                <c:pt idx="289">
                  <c:v>486967.0617943563</c:v>
                </c:pt>
                <c:pt idx="290">
                  <c:v>486207.1612207707</c:v>
                </c:pt>
                <c:pt idx="291">
                  <c:v>485863.3125184868</c:v>
                </c:pt>
                <c:pt idx="292">
                  <c:v>484221.0946516492</c:v>
                </c:pt>
                <c:pt idx="293">
                  <c:v>486249.0200242682</c:v>
                </c:pt>
                <c:pt idx="294">
                  <c:v>487324.2381863874</c:v>
                </c:pt>
                <c:pt idx="295">
                  <c:v>486365.7776325288</c:v>
                </c:pt>
                <c:pt idx="296">
                  <c:v>487045.3954374591</c:v>
                </c:pt>
                <c:pt idx="297">
                  <c:v>486341.1849120844</c:v>
                </c:pt>
                <c:pt idx="298">
                  <c:v>486744.3054529248</c:v>
                </c:pt>
                <c:pt idx="299">
                  <c:v>487148.9204244902</c:v>
                </c:pt>
                <c:pt idx="300">
                  <c:v>485983.3077050281</c:v>
                </c:pt>
                <c:pt idx="301">
                  <c:v>486396.5311845422</c:v>
                </c:pt>
                <c:pt idx="302">
                  <c:v>485932.8784015777</c:v>
                </c:pt>
                <c:pt idx="303">
                  <c:v>485150.5451213261</c:v>
                </c:pt>
                <c:pt idx="304">
                  <c:v>486286.4903114854</c:v>
                </c:pt>
                <c:pt idx="305">
                  <c:v>486951.7024479643</c:v>
                </c:pt>
                <c:pt idx="306">
                  <c:v>486274.1874989228</c:v>
                </c:pt>
                <c:pt idx="307">
                  <c:v>485532.7890360176</c:v>
                </c:pt>
                <c:pt idx="308">
                  <c:v>486353.0034104849</c:v>
                </c:pt>
                <c:pt idx="309">
                  <c:v>486252.7542411817</c:v>
                </c:pt>
                <c:pt idx="310">
                  <c:v>486503.8613942693</c:v>
                </c:pt>
                <c:pt idx="311">
                  <c:v>487096.2750304024</c:v>
                </c:pt>
                <c:pt idx="312">
                  <c:v>486360.7103041759</c:v>
                </c:pt>
                <c:pt idx="313">
                  <c:v>486180.5983413655</c:v>
                </c:pt>
                <c:pt idx="314">
                  <c:v>484876.9443116435</c:v>
                </c:pt>
                <c:pt idx="315">
                  <c:v>483778.1670620444</c:v>
                </c:pt>
                <c:pt idx="316">
                  <c:v>483191.2796060787</c:v>
                </c:pt>
                <c:pt idx="317">
                  <c:v>483390.9623956073</c:v>
                </c:pt>
                <c:pt idx="318">
                  <c:v>483670.264698267</c:v>
                </c:pt>
                <c:pt idx="319">
                  <c:v>483733.2142505663</c:v>
                </c:pt>
                <c:pt idx="320">
                  <c:v>483545.1925835647</c:v>
                </c:pt>
                <c:pt idx="321">
                  <c:v>483412.5360143608</c:v>
                </c:pt>
                <c:pt idx="322">
                  <c:v>483661.3836798329</c:v>
                </c:pt>
                <c:pt idx="323">
                  <c:v>483553.7486711086</c:v>
                </c:pt>
                <c:pt idx="324">
                  <c:v>483525.410093085</c:v>
                </c:pt>
                <c:pt idx="325">
                  <c:v>483929.4007609769</c:v>
                </c:pt>
                <c:pt idx="326">
                  <c:v>483453.2813774024</c:v>
                </c:pt>
                <c:pt idx="327">
                  <c:v>483247.0449339899</c:v>
                </c:pt>
                <c:pt idx="328">
                  <c:v>482676.4868185909</c:v>
                </c:pt>
                <c:pt idx="329">
                  <c:v>483879.1001020884</c:v>
                </c:pt>
                <c:pt idx="330">
                  <c:v>483742.4220427277</c:v>
                </c:pt>
                <c:pt idx="331">
                  <c:v>484133.5866897212</c:v>
                </c:pt>
                <c:pt idx="332">
                  <c:v>484432.7159295876</c:v>
                </c:pt>
                <c:pt idx="333">
                  <c:v>482638.7460961242</c:v>
                </c:pt>
                <c:pt idx="334">
                  <c:v>483180.8251219761</c:v>
                </c:pt>
                <c:pt idx="335">
                  <c:v>483759.3341042266</c:v>
                </c:pt>
                <c:pt idx="336">
                  <c:v>484124.4318291636</c:v>
                </c:pt>
                <c:pt idx="337">
                  <c:v>484590.9073329243</c:v>
                </c:pt>
                <c:pt idx="338">
                  <c:v>484379.3888219806</c:v>
                </c:pt>
                <c:pt idx="339">
                  <c:v>484422.4451042699</c:v>
                </c:pt>
                <c:pt idx="340">
                  <c:v>484427.2124780678</c:v>
                </c:pt>
                <c:pt idx="341">
                  <c:v>485063.610140643</c:v>
                </c:pt>
                <c:pt idx="342">
                  <c:v>484967.916622797</c:v>
                </c:pt>
                <c:pt idx="343">
                  <c:v>484492.9647938857</c:v>
                </c:pt>
                <c:pt idx="344">
                  <c:v>484612.9074016413</c:v>
                </c:pt>
                <c:pt idx="345">
                  <c:v>484324.3868532263</c:v>
                </c:pt>
                <c:pt idx="346">
                  <c:v>484805.3662812216</c:v>
                </c:pt>
                <c:pt idx="347">
                  <c:v>483758.4380174695</c:v>
                </c:pt>
                <c:pt idx="348">
                  <c:v>484147.837963966</c:v>
                </c:pt>
                <c:pt idx="349">
                  <c:v>485092.7036687973</c:v>
                </c:pt>
                <c:pt idx="350">
                  <c:v>484348.8792038023</c:v>
                </c:pt>
                <c:pt idx="351">
                  <c:v>485438.1621356615</c:v>
                </c:pt>
                <c:pt idx="352">
                  <c:v>484995.9321914393</c:v>
                </c:pt>
                <c:pt idx="353">
                  <c:v>484061.7405853424</c:v>
                </c:pt>
                <c:pt idx="354">
                  <c:v>483373.9244152026</c:v>
                </c:pt>
                <c:pt idx="355">
                  <c:v>483465.9619893164</c:v>
                </c:pt>
                <c:pt idx="356">
                  <c:v>483600.2275350008</c:v>
                </c:pt>
                <c:pt idx="357">
                  <c:v>483723.5095547346</c:v>
                </c:pt>
                <c:pt idx="358">
                  <c:v>483297.783602507</c:v>
                </c:pt>
                <c:pt idx="359">
                  <c:v>483456.6607634795</c:v>
                </c:pt>
                <c:pt idx="360">
                  <c:v>483476.4201040885</c:v>
                </c:pt>
                <c:pt idx="361">
                  <c:v>483259.8619576257</c:v>
                </c:pt>
                <c:pt idx="362">
                  <c:v>483463.929498962</c:v>
                </c:pt>
                <c:pt idx="363">
                  <c:v>483740.3630056251</c:v>
                </c:pt>
                <c:pt idx="364">
                  <c:v>483720.7281725403</c:v>
                </c:pt>
                <c:pt idx="365">
                  <c:v>483443.7291134964</c:v>
                </c:pt>
                <c:pt idx="366">
                  <c:v>483599.2093982889</c:v>
                </c:pt>
                <c:pt idx="367">
                  <c:v>484230.2430124251</c:v>
                </c:pt>
                <c:pt idx="368">
                  <c:v>483879.6917262445</c:v>
                </c:pt>
                <c:pt idx="369">
                  <c:v>483884.5936114199</c:v>
                </c:pt>
                <c:pt idx="370">
                  <c:v>483581.5181012544</c:v>
                </c:pt>
                <c:pt idx="371">
                  <c:v>484864.8071813859</c:v>
                </c:pt>
                <c:pt idx="372">
                  <c:v>483922.9920867746</c:v>
                </c:pt>
                <c:pt idx="373">
                  <c:v>483777.3616940854</c:v>
                </c:pt>
                <c:pt idx="374">
                  <c:v>483790.1136607776</c:v>
                </c:pt>
                <c:pt idx="375">
                  <c:v>483510.7145115837</c:v>
                </c:pt>
                <c:pt idx="376">
                  <c:v>483515.8190696082</c:v>
                </c:pt>
                <c:pt idx="377">
                  <c:v>483817.4916916108</c:v>
                </c:pt>
                <c:pt idx="378">
                  <c:v>484061.4322049186</c:v>
                </c:pt>
                <c:pt idx="379">
                  <c:v>483867.2325847722</c:v>
                </c:pt>
                <c:pt idx="380">
                  <c:v>483849.1019733307</c:v>
                </c:pt>
                <c:pt idx="381">
                  <c:v>483504.977468604</c:v>
                </c:pt>
                <c:pt idx="382">
                  <c:v>483649.9807312016</c:v>
                </c:pt>
                <c:pt idx="383">
                  <c:v>483253.1322004905</c:v>
                </c:pt>
                <c:pt idx="384">
                  <c:v>483417.3937310752</c:v>
                </c:pt>
                <c:pt idx="385">
                  <c:v>483387.8429271208</c:v>
                </c:pt>
                <c:pt idx="386">
                  <c:v>484524.5780350537</c:v>
                </c:pt>
                <c:pt idx="387">
                  <c:v>483523.235962775</c:v>
                </c:pt>
                <c:pt idx="388">
                  <c:v>483329.3145381586</c:v>
                </c:pt>
                <c:pt idx="389">
                  <c:v>483158.9097565332</c:v>
                </c:pt>
                <c:pt idx="390">
                  <c:v>482945.3319833084</c:v>
                </c:pt>
                <c:pt idx="391">
                  <c:v>482894.9432876855</c:v>
                </c:pt>
                <c:pt idx="392">
                  <c:v>483274.5180295541</c:v>
                </c:pt>
                <c:pt idx="393">
                  <c:v>482909.4148295883</c:v>
                </c:pt>
                <c:pt idx="394">
                  <c:v>482999.5497632775</c:v>
                </c:pt>
                <c:pt idx="395">
                  <c:v>482860.4538877701</c:v>
                </c:pt>
                <c:pt idx="396">
                  <c:v>482965.6436948669</c:v>
                </c:pt>
                <c:pt idx="397">
                  <c:v>482782.7168843341</c:v>
                </c:pt>
                <c:pt idx="398">
                  <c:v>483374.5501928015</c:v>
                </c:pt>
                <c:pt idx="399">
                  <c:v>483536.92698843</c:v>
                </c:pt>
                <c:pt idx="400">
                  <c:v>483657.6691929043</c:v>
                </c:pt>
                <c:pt idx="401">
                  <c:v>482863.5378773247</c:v>
                </c:pt>
                <c:pt idx="402">
                  <c:v>483544.7960097996</c:v>
                </c:pt>
                <c:pt idx="403">
                  <c:v>483557.3368781796</c:v>
                </c:pt>
                <c:pt idx="404">
                  <c:v>483585.3262116741</c:v>
                </c:pt>
                <c:pt idx="405">
                  <c:v>483427.0309196812</c:v>
                </c:pt>
                <c:pt idx="406">
                  <c:v>483564.085274653</c:v>
                </c:pt>
                <c:pt idx="407">
                  <c:v>483501.5412413874</c:v>
                </c:pt>
                <c:pt idx="408">
                  <c:v>484431.1481103987</c:v>
                </c:pt>
                <c:pt idx="409">
                  <c:v>483577.1916042998</c:v>
                </c:pt>
                <c:pt idx="410">
                  <c:v>483646.0482391817</c:v>
                </c:pt>
                <c:pt idx="411">
                  <c:v>483524.7475133761</c:v>
                </c:pt>
                <c:pt idx="412">
                  <c:v>483781.9574052097</c:v>
                </c:pt>
                <c:pt idx="413">
                  <c:v>483567.8925430864</c:v>
                </c:pt>
                <c:pt idx="414">
                  <c:v>483281.9536238785</c:v>
                </c:pt>
                <c:pt idx="415">
                  <c:v>483499.5815331782</c:v>
                </c:pt>
                <c:pt idx="416">
                  <c:v>483639.5024206313</c:v>
                </c:pt>
                <c:pt idx="417">
                  <c:v>483547.1129269977</c:v>
                </c:pt>
                <c:pt idx="418">
                  <c:v>483700.1297797125</c:v>
                </c:pt>
                <c:pt idx="419">
                  <c:v>483067.5612387167</c:v>
                </c:pt>
                <c:pt idx="420">
                  <c:v>483567.3013060589</c:v>
                </c:pt>
                <c:pt idx="421">
                  <c:v>483641.5287890639</c:v>
                </c:pt>
                <c:pt idx="422">
                  <c:v>483637.8303830296</c:v>
                </c:pt>
                <c:pt idx="423">
                  <c:v>484118.0977554427</c:v>
                </c:pt>
                <c:pt idx="424">
                  <c:v>484196.0219852878</c:v>
                </c:pt>
                <c:pt idx="425">
                  <c:v>484156.7157572545</c:v>
                </c:pt>
                <c:pt idx="426">
                  <c:v>484145.9150683746</c:v>
                </c:pt>
                <c:pt idx="427">
                  <c:v>484118.4869610731</c:v>
                </c:pt>
                <c:pt idx="428">
                  <c:v>484248.6657905574</c:v>
                </c:pt>
                <c:pt idx="429">
                  <c:v>484160.2378675237</c:v>
                </c:pt>
                <c:pt idx="430">
                  <c:v>483963.1000983091</c:v>
                </c:pt>
                <c:pt idx="431">
                  <c:v>484234.6514328863</c:v>
                </c:pt>
                <c:pt idx="432">
                  <c:v>484237.974964774</c:v>
                </c:pt>
                <c:pt idx="433">
                  <c:v>484163.5056695471</c:v>
                </c:pt>
                <c:pt idx="434">
                  <c:v>484505.841487585</c:v>
                </c:pt>
                <c:pt idx="435">
                  <c:v>484189.4318017625</c:v>
                </c:pt>
                <c:pt idx="436">
                  <c:v>484234.2870290622</c:v>
                </c:pt>
                <c:pt idx="437">
                  <c:v>484211.1463861255</c:v>
                </c:pt>
                <c:pt idx="438">
                  <c:v>484302.9044267577</c:v>
                </c:pt>
                <c:pt idx="439">
                  <c:v>484393.6094325249</c:v>
                </c:pt>
                <c:pt idx="440">
                  <c:v>483934.9628049753</c:v>
                </c:pt>
                <c:pt idx="441">
                  <c:v>484310.7495347463</c:v>
                </c:pt>
                <c:pt idx="442">
                  <c:v>483972.4275547209</c:v>
                </c:pt>
                <c:pt idx="443">
                  <c:v>484100.8852640983</c:v>
                </c:pt>
                <c:pt idx="444">
                  <c:v>484101.752875471</c:v>
                </c:pt>
                <c:pt idx="445">
                  <c:v>483947.7370071189</c:v>
                </c:pt>
                <c:pt idx="446">
                  <c:v>484102.403343891</c:v>
                </c:pt>
                <c:pt idx="447">
                  <c:v>484035.4352518858</c:v>
                </c:pt>
                <c:pt idx="448">
                  <c:v>484161.4375345077</c:v>
                </c:pt>
                <c:pt idx="449">
                  <c:v>484107.97689939</c:v>
                </c:pt>
                <c:pt idx="450">
                  <c:v>484053.8484462007</c:v>
                </c:pt>
                <c:pt idx="451">
                  <c:v>484166.294823777</c:v>
                </c:pt>
                <c:pt idx="452">
                  <c:v>484182.6457833848</c:v>
                </c:pt>
                <c:pt idx="453">
                  <c:v>483984.9609928853</c:v>
                </c:pt>
                <c:pt idx="454">
                  <c:v>484013.7353472541</c:v>
                </c:pt>
                <c:pt idx="455">
                  <c:v>484020.5033734823</c:v>
                </c:pt>
                <c:pt idx="456">
                  <c:v>483875.5146256586</c:v>
                </c:pt>
                <c:pt idx="457">
                  <c:v>484000.3546914096</c:v>
                </c:pt>
                <c:pt idx="458">
                  <c:v>484162.2675594279</c:v>
                </c:pt>
                <c:pt idx="459">
                  <c:v>484168.7184342031</c:v>
                </c:pt>
                <c:pt idx="460">
                  <c:v>484221.6670985717</c:v>
                </c:pt>
                <c:pt idx="461">
                  <c:v>484053.9733966618</c:v>
                </c:pt>
                <c:pt idx="462">
                  <c:v>484172.2191785164</c:v>
                </c:pt>
                <c:pt idx="463">
                  <c:v>484216.3931576812</c:v>
                </c:pt>
                <c:pt idx="464">
                  <c:v>484217.3587470597</c:v>
                </c:pt>
                <c:pt idx="465">
                  <c:v>484186.0207493883</c:v>
                </c:pt>
                <c:pt idx="466">
                  <c:v>484203.4851500113</c:v>
                </c:pt>
                <c:pt idx="467">
                  <c:v>484098.5108686222</c:v>
                </c:pt>
                <c:pt idx="468">
                  <c:v>484186.6512473018</c:v>
                </c:pt>
                <c:pt idx="469">
                  <c:v>484176.6314684825</c:v>
                </c:pt>
                <c:pt idx="470">
                  <c:v>484253.246479143</c:v>
                </c:pt>
                <c:pt idx="471">
                  <c:v>484294.0060012535</c:v>
                </c:pt>
                <c:pt idx="472">
                  <c:v>484137.2622127756</c:v>
                </c:pt>
                <c:pt idx="473">
                  <c:v>484035.1313279873</c:v>
                </c:pt>
                <c:pt idx="474">
                  <c:v>484048.2585198329</c:v>
                </c:pt>
                <c:pt idx="475">
                  <c:v>484122.7552831509</c:v>
                </c:pt>
                <c:pt idx="476">
                  <c:v>484019.7040604898</c:v>
                </c:pt>
                <c:pt idx="477">
                  <c:v>484131.4018675033</c:v>
                </c:pt>
                <c:pt idx="478">
                  <c:v>483866.9869523585</c:v>
                </c:pt>
                <c:pt idx="479">
                  <c:v>484070.9441062514</c:v>
                </c:pt>
                <c:pt idx="480">
                  <c:v>484081.3810808092</c:v>
                </c:pt>
                <c:pt idx="481">
                  <c:v>484037.2037148045</c:v>
                </c:pt>
                <c:pt idx="482">
                  <c:v>483886.797418271</c:v>
                </c:pt>
                <c:pt idx="483">
                  <c:v>483890.2726063459</c:v>
                </c:pt>
                <c:pt idx="484">
                  <c:v>483724.8041074441</c:v>
                </c:pt>
                <c:pt idx="485">
                  <c:v>483903.3975255405</c:v>
                </c:pt>
                <c:pt idx="486">
                  <c:v>483921.8794211909</c:v>
                </c:pt>
                <c:pt idx="487">
                  <c:v>483912.9114769534</c:v>
                </c:pt>
                <c:pt idx="488">
                  <c:v>483994.2088661367</c:v>
                </c:pt>
                <c:pt idx="489">
                  <c:v>483919.5695096187</c:v>
                </c:pt>
                <c:pt idx="490">
                  <c:v>483869.4105276015</c:v>
                </c:pt>
                <c:pt idx="491">
                  <c:v>483867.9388392545</c:v>
                </c:pt>
                <c:pt idx="492">
                  <c:v>483889.6598646651</c:v>
                </c:pt>
                <c:pt idx="493">
                  <c:v>483774.9241188496</c:v>
                </c:pt>
                <c:pt idx="494">
                  <c:v>483772.7586185599</c:v>
                </c:pt>
                <c:pt idx="495">
                  <c:v>483783.3106475826</c:v>
                </c:pt>
                <c:pt idx="496">
                  <c:v>483803.3868859795</c:v>
                </c:pt>
                <c:pt idx="497">
                  <c:v>483762.1238335058</c:v>
                </c:pt>
                <c:pt idx="498">
                  <c:v>483794.3992008453</c:v>
                </c:pt>
                <c:pt idx="499">
                  <c:v>483713.580988039</c:v>
                </c:pt>
                <c:pt idx="500">
                  <c:v>483720.9484591111</c:v>
                </c:pt>
                <c:pt idx="501">
                  <c:v>483800.9774878407</c:v>
                </c:pt>
                <c:pt idx="502">
                  <c:v>483811.8129556564</c:v>
                </c:pt>
                <c:pt idx="503">
                  <c:v>483800.0573036385</c:v>
                </c:pt>
                <c:pt idx="504">
                  <c:v>483805.613518831</c:v>
                </c:pt>
                <c:pt idx="505">
                  <c:v>483830.3482402017</c:v>
                </c:pt>
                <c:pt idx="506">
                  <c:v>483832.8750016577</c:v>
                </c:pt>
                <c:pt idx="507">
                  <c:v>483823.7339381089</c:v>
                </c:pt>
                <c:pt idx="508">
                  <c:v>483819.298231493</c:v>
                </c:pt>
                <c:pt idx="509">
                  <c:v>483820.1552908212</c:v>
                </c:pt>
                <c:pt idx="510">
                  <c:v>483821.8170383982</c:v>
                </c:pt>
                <c:pt idx="511">
                  <c:v>483893.0497081347</c:v>
                </c:pt>
                <c:pt idx="512">
                  <c:v>483892.9735418259</c:v>
                </c:pt>
                <c:pt idx="513">
                  <c:v>483994.8440263848</c:v>
                </c:pt>
                <c:pt idx="514">
                  <c:v>483889.7616888547</c:v>
                </c:pt>
                <c:pt idx="515">
                  <c:v>483854.4330229037</c:v>
                </c:pt>
                <c:pt idx="516">
                  <c:v>483914.8620396662</c:v>
                </c:pt>
                <c:pt idx="517">
                  <c:v>483993.8449532896</c:v>
                </c:pt>
                <c:pt idx="518">
                  <c:v>483863.4543934567</c:v>
                </c:pt>
                <c:pt idx="519">
                  <c:v>483830.0038116961</c:v>
                </c:pt>
                <c:pt idx="520">
                  <c:v>483889.4113372184</c:v>
                </c:pt>
                <c:pt idx="521">
                  <c:v>483861.9307033838</c:v>
                </c:pt>
                <c:pt idx="522">
                  <c:v>483895.0216831622</c:v>
                </c:pt>
                <c:pt idx="523">
                  <c:v>483892.2090363382</c:v>
                </c:pt>
                <c:pt idx="524">
                  <c:v>483879.2854672425</c:v>
                </c:pt>
                <c:pt idx="525">
                  <c:v>483894.2465370389</c:v>
                </c:pt>
                <c:pt idx="526">
                  <c:v>483894.1578934354</c:v>
                </c:pt>
                <c:pt idx="527">
                  <c:v>483898.2346905385</c:v>
                </c:pt>
                <c:pt idx="528">
                  <c:v>483854.2847788533</c:v>
                </c:pt>
                <c:pt idx="529">
                  <c:v>483875.1741413026</c:v>
                </c:pt>
                <c:pt idx="530">
                  <c:v>483889.0304240696</c:v>
                </c:pt>
                <c:pt idx="531">
                  <c:v>483879.7796732173</c:v>
                </c:pt>
                <c:pt idx="532">
                  <c:v>483873.009038721</c:v>
                </c:pt>
                <c:pt idx="533">
                  <c:v>483871.6533128719</c:v>
                </c:pt>
                <c:pt idx="534">
                  <c:v>483876.4449952527</c:v>
                </c:pt>
                <c:pt idx="535">
                  <c:v>483865.4623301788</c:v>
                </c:pt>
                <c:pt idx="536">
                  <c:v>483862.6786022554</c:v>
                </c:pt>
                <c:pt idx="537">
                  <c:v>483870.3488023359</c:v>
                </c:pt>
                <c:pt idx="538">
                  <c:v>483869.4775956395</c:v>
                </c:pt>
                <c:pt idx="539">
                  <c:v>483866.4594484934</c:v>
                </c:pt>
                <c:pt idx="540">
                  <c:v>483858.6394044695</c:v>
                </c:pt>
                <c:pt idx="541">
                  <c:v>483859.3418643497</c:v>
                </c:pt>
                <c:pt idx="542">
                  <c:v>483855.6622865838</c:v>
                </c:pt>
                <c:pt idx="543">
                  <c:v>483858.0304438444</c:v>
                </c:pt>
                <c:pt idx="544">
                  <c:v>483863.256946574</c:v>
                </c:pt>
                <c:pt idx="545">
                  <c:v>483825.255974069</c:v>
                </c:pt>
                <c:pt idx="546">
                  <c:v>483846.7111600168</c:v>
                </c:pt>
                <c:pt idx="547">
                  <c:v>483862.2967303086</c:v>
                </c:pt>
                <c:pt idx="548">
                  <c:v>483856.6045345297</c:v>
                </c:pt>
                <c:pt idx="549">
                  <c:v>483862.393829959</c:v>
                </c:pt>
                <c:pt idx="550">
                  <c:v>483856.3735597729</c:v>
                </c:pt>
                <c:pt idx="551">
                  <c:v>483862.1504981029</c:v>
                </c:pt>
                <c:pt idx="552">
                  <c:v>483867.6462126941</c:v>
                </c:pt>
                <c:pt idx="553">
                  <c:v>483871.9120104893</c:v>
                </c:pt>
                <c:pt idx="554">
                  <c:v>483863.7337761429</c:v>
                </c:pt>
                <c:pt idx="555">
                  <c:v>483862.9516505132</c:v>
                </c:pt>
                <c:pt idx="556">
                  <c:v>483864.6418153348</c:v>
                </c:pt>
                <c:pt idx="557">
                  <c:v>483861.4475007288</c:v>
                </c:pt>
                <c:pt idx="558">
                  <c:v>483870.0086048704</c:v>
                </c:pt>
                <c:pt idx="559">
                  <c:v>483868.2265740071</c:v>
                </c:pt>
                <c:pt idx="560">
                  <c:v>483879.9448145123</c:v>
                </c:pt>
                <c:pt idx="561">
                  <c:v>483888.8469084382</c:v>
                </c:pt>
                <c:pt idx="562">
                  <c:v>483894.7582270353</c:v>
                </c:pt>
                <c:pt idx="563">
                  <c:v>483880.3530690359</c:v>
                </c:pt>
                <c:pt idx="564">
                  <c:v>483853.2925141809</c:v>
                </c:pt>
                <c:pt idx="565">
                  <c:v>483865.8435079161</c:v>
                </c:pt>
                <c:pt idx="566">
                  <c:v>483839.7205845882</c:v>
                </c:pt>
                <c:pt idx="567">
                  <c:v>483843.9649109964</c:v>
                </c:pt>
                <c:pt idx="568">
                  <c:v>483840.9854998973</c:v>
                </c:pt>
                <c:pt idx="569">
                  <c:v>483845.0763582569</c:v>
                </c:pt>
                <c:pt idx="570">
                  <c:v>483842.6140580479</c:v>
                </c:pt>
                <c:pt idx="571">
                  <c:v>483835.0746597419</c:v>
                </c:pt>
                <c:pt idx="572">
                  <c:v>483845.5681483336</c:v>
                </c:pt>
                <c:pt idx="573">
                  <c:v>483837.1465363903</c:v>
                </c:pt>
                <c:pt idx="574">
                  <c:v>483835.4569781426</c:v>
                </c:pt>
                <c:pt idx="575">
                  <c:v>483839.7458962352</c:v>
                </c:pt>
                <c:pt idx="576">
                  <c:v>483831.5289214879</c:v>
                </c:pt>
                <c:pt idx="577">
                  <c:v>483832.4961213572</c:v>
                </c:pt>
                <c:pt idx="578">
                  <c:v>483828.026717649</c:v>
                </c:pt>
                <c:pt idx="579">
                  <c:v>483818.459677153</c:v>
                </c:pt>
                <c:pt idx="580">
                  <c:v>483826.067367442</c:v>
                </c:pt>
                <c:pt idx="581">
                  <c:v>483822.3347771063</c:v>
                </c:pt>
                <c:pt idx="582">
                  <c:v>483861.9209827594</c:v>
                </c:pt>
                <c:pt idx="583">
                  <c:v>483864.0204862083</c:v>
                </c:pt>
                <c:pt idx="584">
                  <c:v>483875.6635588552</c:v>
                </c:pt>
                <c:pt idx="585">
                  <c:v>483878.8144302432</c:v>
                </c:pt>
                <c:pt idx="586">
                  <c:v>483874.7030190116</c:v>
                </c:pt>
                <c:pt idx="587">
                  <c:v>483880.9009963949</c:v>
                </c:pt>
                <c:pt idx="588">
                  <c:v>483872.6767015903</c:v>
                </c:pt>
                <c:pt idx="589">
                  <c:v>483868.3177180737</c:v>
                </c:pt>
                <c:pt idx="590">
                  <c:v>483872.3700038826</c:v>
                </c:pt>
                <c:pt idx="591">
                  <c:v>483870.0457803117</c:v>
                </c:pt>
                <c:pt idx="592">
                  <c:v>483863.4611108804</c:v>
                </c:pt>
                <c:pt idx="593">
                  <c:v>483861.3092661916</c:v>
                </c:pt>
                <c:pt idx="594">
                  <c:v>483854.0659108935</c:v>
                </c:pt>
                <c:pt idx="595">
                  <c:v>483858.2421029851</c:v>
                </c:pt>
                <c:pt idx="596">
                  <c:v>483859.0332974326</c:v>
                </c:pt>
                <c:pt idx="597">
                  <c:v>483851.9796913557</c:v>
                </c:pt>
                <c:pt idx="598">
                  <c:v>483844.4628499409</c:v>
                </c:pt>
                <c:pt idx="599">
                  <c:v>483876.0057624617</c:v>
                </c:pt>
                <c:pt idx="600">
                  <c:v>483856.0503343715</c:v>
                </c:pt>
                <c:pt idx="601">
                  <c:v>483860.4023166612</c:v>
                </c:pt>
                <c:pt idx="602">
                  <c:v>483859.1456469426</c:v>
                </c:pt>
                <c:pt idx="603">
                  <c:v>483866.3142819627</c:v>
                </c:pt>
                <c:pt idx="604">
                  <c:v>483856.1269221302</c:v>
                </c:pt>
                <c:pt idx="605">
                  <c:v>483854.6447630633</c:v>
                </c:pt>
                <c:pt idx="606">
                  <c:v>483859.8914054192</c:v>
                </c:pt>
                <c:pt idx="607">
                  <c:v>483857.1146187251</c:v>
                </c:pt>
                <c:pt idx="608">
                  <c:v>483858.9998426939</c:v>
                </c:pt>
                <c:pt idx="609">
                  <c:v>483856.9489347204</c:v>
                </c:pt>
                <c:pt idx="610">
                  <c:v>483872.3938832019</c:v>
                </c:pt>
                <c:pt idx="611">
                  <c:v>483857.0631718397</c:v>
                </c:pt>
                <c:pt idx="612">
                  <c:v>483836.4427587418</c:v>
                </c:pt>
                <c:pt idx="613">
                  <c:v>483857.3692717779</c:v>
                </c:pt>
                <c:pt idx="614">
                  <c:v>483849.1118659464</c:v>
                </c:pt>
                <c:pt idx="615">
                  <c:v>483852.0934475218</c:v>
                </c:pt>
                <c:pt idx="616">
                  <c:v>483858.7748650013</c:v>
                </c:pt>
                <c:pt idx="617">
                  <c:v>483871.8607065611</c:v>
                </c:pt>
                <c:pt idx="618">
                  <c:v>483860.2654448107</c:v>
                </c:pt>
                <c:pt idx="619">
                  <c:v>483852.1582897221</c:v>
                </c:pt>
                <c:pt idx="620">
                  <c:v>483851.024491905</c:v>
                </c:pt>
                <c:pt idx="621">
                  <c:v>483860.1934794378</c:v>
                </c:pt>
                <c:pt idx="622">
                  <c:v>483853.0354198992</c:v>
                </c:pt>
                <c:pt idx="623">
                  <c:v>483847.2408368672</c:v>
                </c:pt>
                <c:pt idx="624">
                  <c:v>483844.5509779632</c:v>
                </c:pt>
                <c:pt idx="625">
                  <c:v>483846.8722944433</c:v>
                </c:pt>
                <c:pt idx="626">
                  <c:v>483835.203451716</c:v>
                </c:pt>
                <c:pt idx="627">
                  <c:v>483836.9060597816</c:v>
                </c:pt>
                <c:pt idx="628">
                  <c:v>483831.6680084791</c:v>
                </c:pt>
                <c:pt idx="629">
                  <c:v>483831.207798093</c:v>
                </c:pt>
                <c:pt idx="630">
                  <c:v>483821.2364578478</c:v>
                </c:pt>
                <c:pt idx="631">
                  <c:v>483827.7965530783</c:v>
                </c:pt>
                <c:pt idx="632">
                  <c:v>483836.5031409677</c:v>
                </c:pt>
                <c:pt idx="633">
                  <c:v>483835.3869050888</c:v>
                </c:pt>
                <c:pt idx="634">
                  <c:v>483838.607215702</c:v>
                </c:pt>
                <c:pt idx="635">
                  <c:v>483833.854439614</c:v>
                </c:pt>
                <c:pt idx="636">
                  <c:v>483840.7373134368</c:v>
                </c:pt>
                <c:pt idx="637">
                  <c:v>483836.819363959</c:v>
                </c:pt>
                <c:pt idx="638">
                  <c:v>483828.870714667</c:v>
                </c:pt>
                <c:pt idx="639">
                  <c:v>483832.7141073277</c:v>
                </c:pt>
                <c:pt idx="640">
                  <c:v>483829.590607324</c:v>
                </c:pt>
                <c:pt idx="641">
                  <c:v>483837.5668442031</c:v>
                </c:pt>
                <c:pt idx="642">
                  <c:v>483836.3653901101</c:v>
                </c:pt>
                <c:pt idx="643">
                  <c:v>483847.3796558662</c:v>
                </c:pt>
                <c:pt idx="644">
                  <c:v>483837.6226638723</c:v>
                </c:pt>
                <c:pt idx="645">
                  <c:v>483838.0129387918</c:v>
                </c:pt>
                <c:pt idx="646">
                  <c:v>483835.1279345386</c:v>
                </c:pt>
                <c:pt idx="647">
                  <c:v>483833.2193191836</c:v>
                </c:pt>
                <c:pt idx="648">
                  <c:v>483836.3241508636</c:v>
                </c:pt>
                <c:pt idx="649">
                  <c:v>483835.3716365087</c:v>
                </c:pt>
                <c:pt idx="650">
                  <c:v>483831.8585158113</c:v>
                </c:pt>
                <c:pt idx="651">
                  <c:v>483828.394668168</c:v>
                </c:pt>
                <c:pt idx="652">
                  <c:v>483830.2527032438</c:v>
                </c:pt>
                <c:pt idx="653">
                  <c:v>483831.3203960251</c:v>
                </c:pt>
                <c:pt idx="654">
                  <c:v>483830.2980505546</c:v>
                </c:pt>
                <c:pt idx="655">
                  <c:v>483828.8158933875</c:v>
                </c:pt>
                <c:pt idx="656">
                  <c:v>483829.9477812664</c:v>
                </c:pt>
                <c:pt idx="657">
                  <c:v>483830.5576918356</c:v>
                </c:pt>
                <c:pt idx="658">
                  <c:v>483830.5256130681</c:v>
                </c:pt>
                <c:pt idx="659">
                  <c:v>483834.0797918595</c:v>
                </c:pt>
                <c:pt idx="660">
                  <c:v>483834.0472584901</c:v>
                </c:pt>
                <c:pt idx="661">
                  <c:v>483836.0707927707</c:v>
                </c:pt>
                <c:pt idx="662">
                  <c:v>483837.8694818871</c:v>
                </c:pt>
                <c:pt idx="663">
                  <c:v>483842.3493716497</c:v>
                </c:pt>
                <c:pt idx="664">
                  <c:v>483841.5096537996</c:v>
                </c:pt>
                <c:pt idx="665">
                  <c:v>483838.2211488045</c:v>
                </c:pt>
                <c:pt idx="666">
                  <c:v>483836.6168692488</c:v>
                </c:pt>
                <c:pt idx="667">
                  <c:v>483843.1799635338</c:v>
                </c:pt>
                <c:pt idx="668">
                  <c:v>483838.1892570266</c:v>
                </c:pt>
                <c:pt idx="669">
                  <c:v>483844.0460743842</c:v>
                </c:pt>
                <c:pt idx="670">
                  <c:v>483842.8546889123</c:v>
                </c:pt>
                <c:pt idx="671">
                  <c:v>483841.5662194348</c:v>
                </c:pt>
                <c:pt idx="672">
                  <c:v>483841.3292294786</c:v>
                </c:pt>
                <c:pt idx="673">
                  <c:v>483842.8766532303</c:v>
                </c:pt>
                <c:pt idx="674">
                  <c:v>483842.1267781331</c:v>
                </c:pt>
                <c:pt idx="675">
                  <c:v>483843.7503487102</c:v>
                </c:pt>
                <c:pt idx="676">
                  <c:v>483839.8905996092</c:v>
                </c:pt>
                <c:pt idx="677">
                  <c:v>483840.5871826823</c:v>
                </c:pt>
                <c:pt idx="678">
                  <c:v>483842.5866211181</c:v>
                </c:pt>
                <c:pt idx="679">
                  <c:v>483843.6565944519</c:v>
                </c:pt>
                <c:pt idx="680">
                  <c:v>483839.3888275935</c:v>
                </c:pt>
                <c:pt idx="681">
                  <c:v>483846.0488375623</c:v>
                </c:pt>
                <c:pt idx="682">
                  <c:v>483842.3585495887</c:v>
                </c:pt>
                <c:pt idx="683">
                  <c:v>483841.9499526916</c:v>
                </c:pt>
                <c:pt idx="684">
                  <c:v>483839.672258636</c:v>
                </c:pt>
                <c:pt idx="685">
                  <c:v>483842.5837537574</c:v>
                </c:pt>
                <c:pt idx="686">
                  <c:v>483838.6851173118</c:v>
                </c:pt>
                <c:pt idx="687">
                  <c:v>483840.5848137357</c:v>
                </c:pt>
                <c:pt idx="688">
                  <c:v>483839.6925055435</c:v>
                </c:pt>
                <c:pt idx="689">
                  <c:v>483840.8919341098</c:v>
                </c:pt>
                <c:pt idx="690">
                  <c:v>483840.5801879443</c:v>
                </c:pt>
                <c:pt idx="691">
                  <c:v>483841.0043203424</c:v>
                </c:pt>
                <c:pt idx="692">
                  <c:v>483842.0530430972</c:v>
                </c:pt>
                <c:pt idx="693">
                  <c:v>483841.0034008095</c:v>
                </c:pt>
                <c:pt idx="694">
                  <c:v>483842.3382047238</c:v>
                </c:pt>
                <c:pt idx="695">
                  <c:v>483841.2142798646</c:v>
                </c:pt>
                <c:pt idx="696">
                  <c:v>483836.1935315936</c:v>
                </c:pt>
                <c:pt idx="697">
                  <c:v>483834.5460643556</c:v>
                </c:pt>
                <c:pt idx="698">
                  <c:v>483835.332465826</c:v>
                </c:pt>
                <c:pt idx="699">
                  <c:v>483832.8746317124</c:v>
                </c:pt>
                <c:pt idx="700">
                  <c:v>483830.210842826</c:v>
                </c:pt>
                <c:pt idx="701">
                  <c:v>483836.938704466</c:v>
                </c:pt>
                <c:pt idx="702">
                  <c:v>483836.2771749404</c:v>
                </c:pt>
                <c:pt idx="703">
                  <c:v>483836.7970656723</c:v>
                </c:pt>
                <c:pt idx="704">
                  <c:v>483836.7013553896</c:v>
                </c:pt>
                <c:pt idx="705">
                  <c:v>483836.9388562079</c:v>
                </c:pt>
                <c:pt idx="706">
                  <c:v>483837.8721678313</c:v>
                </c:pt>
                <c:pt idx="707">
                  <c:v>483839.7970818322</c:v>
                </c:pt>
                <c:pt idx="708">
                  <c:v>483838.4905674862</c:v>
                </c:pt>
                <c:pt idx="709">
                  <c:v>483837.762802347</c:v>
                </c:pt>
                <c:pt idx="710">
                  <c:v>483838.0874490284</c:v>
                </c:pt>
                <c:pt idx="711">
                  <c:v>483836.7740526258</c:v>
                </c:pt>
                <c:pt idx="712">
                  <c:v>483836.4069819818</c:v>
                </c:pt>
                <c:pt idx="713">
                  <c:v>483835.0700338899</c:v>
                </c:pt>
                <c:pt idx="714">
                  <c:v>483833.6937374649</c:v>
                </c:pt>
                <c:pt idx="715">
                  <c:v>483836.4878619102</c:v>
                </c:pt>
                <c:pt idx="716">
                  <c:v>483837.3868433653</c:v>
                </c:pt>
                <c:pt idx="717">
                  <c:v>483838.0901393059</c:v>
                </c:pt>
                <c:pt idx="718">
                  <c:v>483837.6424368042</c:v>
                </c:pt>
                <c:pt idx="719">
                  <c:v>483834.8634717318</c:v>
                </c:pt>
                <c:pt idx="720">
                  <c:v>483834.9770925898</c:v>
                </c:pt>
                <c:pt idx="721">
                  <c:v>483834.2652713276</c:v>
                </c:pt>
                <c:pt idx="722">
                  <c:v>483833.8774148117</c:v>
                </c:pt>
                <c:pt idx="723">
                  <c:v>483834.6284964225</c:v>
                </c:pt>
                <c:pt idx="724">
                  <c:v>483833.2179095463</c:v>
                </c:pt>
                <c:pt idx="725">
                  <c:v>483833.3876589793</c:v>
                </c:pt>
                <c:pt idx="726">
                  <c:v>483834.5577389947</c:v>
                </c:pt>
                <c:pt idx="727">
                  <c:v>483833.9258770152</c:v>
                </c:pt>
                <c:pt idx="728">
                  <c:v>483834.5012038746</c:v>
                </c:pt>
                <c:pt idx="729">
                  <c:v>483834.9022193991</c:v>
                </c:pt>
                <c:pt idx="730">
                  <c:v>483832.9062688161</c:v>
                </c:pt>
                <c:pt idx="731">
                  <c:v>483831.8732494276</c:v>
                </c:pt>
                <c:pt idx="732">
                  <c:v>483832.9434966163</c:v>
                </c:pt>
                <c:pt idx="733">
                  <c:v>483835.6062675786</c:v>
                </c:pt>
                <c:pt idx="734">
                  <c:v>483836.0780572389</c:v>
                </c:pt>
                <c:pt idx="735">
                  <c:v>483836.4162171579</c:v>
                </c:pt>
                <c:pt idx="736">
                  <c:v>483837.4270715558</c:v>
                </c:pt>
                <c:pt idx="737">
                  <c:v>483837.92474417</c:v>
                </c:pt>
                <c:pt idx="738">
                  <c:v>483837.3826113398</c:v>
                </c:pt>
                <c:pt idx="739">
                  <c:v>483835.6680021418</c:v>
                </c:pt>
                <c:pt idx="740">
                  <c:v>483838.3655718508</c:v>
                </c:pt>
                <c:pt idx="741">
                  <c:v>483837.5869788235</c:v>
                </c:pt>
                <c:pt idx="742">
                  <c:v>483837.2404976065</c:v>
                </c:pt>
                <c:pt idx="743">
                  <c:v>483837.4310615212</c:v>
                </c:pt>
                <c:pt idx="744">
                  <c:v>483837.4566883809</c:v>
                </c:pt>
                <c:pt idx="745">
                  <c:v>483837.5801914836</c:v>
                </c:pt>
                <c:pt idx="746">
                  <c:v>483838.0411019261</c:v>
                </c:pt>
                <c:pt idx="747">
                  <c:v>483838.4326238306</c:v>
                </c:pt>
                <c:pt idx="748">
                  <c:v>483837.5872638791</c:v>
                </c:pt>
                <c:pt idx="749">
                  <c:v>483838.7541116059</c:v>
                </c:pt>
                <c:pt idx="750">
                  <c:v>483839.0180253207</c:v>
                </c:pt>
                <c:pt idx="751">
                  <c:v>483839.4220664412</c:v>
                </c:pt>
                <c:pt idx="752">
                  <c:v>483837.9586167774</c:v>
                </c:pt>
                <c:pt idx="753">
                  <c:v>483837.1602320417</c:v>
                </c:pt>
                <c:pt idx="754">
                  <c:v>483838.2024535826</c:v>
                </c:pt>
                <c:pt idx="755">
                  <c:v>483837.7757957789</c:v>
                </c:pt>
                <c:pt idx="756">
                  <c:v>483837.2234757522</c:v>
                </c:pt>
                <c:pt idx="757">
                  <c:v>483836.4741928482</c:v>
                </c:pt>
                <c:pt idx="758">
                  <c:v>483836.540432544</c:v>
                </c:pt>
                <c:pt idx="759">
                  <c:v>483836.5073624678</c:v>
                </c:pt>
                <c:pt idx="760">
                  <c:v>483836.5430948045</c:v>
                </c:pt>
                <c:pt idx="761">
                  <c:v>483835.8652377069</c:v>
                </c:pt>
                <c:pt idx="762">
                  <c:v>483836.8828930607</c:v>
                </c:pt>
                <c:pt idx="763">
                  <c:v>483836.2178266596</c:v>
                </c:pt>
                <c:pt idx="764">
                  <c:v>483836.7796325356</c:v>
                </c:pt>
                <c:pt idx="765">
                  <c:v>483836.3088351669</c:v>
                </c:pt>
                <c:pt idx="766">
                  <c:v>483837.2992161321</c:v>
                </c:pt>
                <c:pt idx="767">
                  <c:v>483836.4979686622</c:v>
                </c:pt>
                <c:pt idx="768">
                  <c:v>483836.6736672788</c:v>
                </c:pt>
                <c:pt idx="769">
                  <c:v>483836.1994454609</c:v>
                </c:pt>
                <c:pt idx="770">
                  <c:v>483836.3744735467</c:v>
                </c:pt>
                <c:pt idx="771">
                  <c:v>483836.4042109999</c:v>
                </c:pt>
                <c:pt idx="772">
                  <c:v>483836.4449377799</c:v>
                </c:pt>
                <c:pt idx="773">
                  <c:v>483836.3206233724</c:v>
                </c:pt>
                <c:pt idx="774">
                  <c:v>483835.6269530391</c:v>
                </c:pt>
                <c:pt idx="775">
                  <c:v>483835.3036957224</c:v>
                </c:pt>
                <c:pt idx="776">
                  <c:v>483835.5832207246</c:v>
                </c:pt>
                <c:pt idx="777">
                  <c:v>483835.6785730512</c:v>
                </c:pt>
                <c:pt idx="778">
                  <c:v>483835.2290301613</c:v>
                </c:pt>
                <c:pt idx="779">
                  <c:v>483835.1847459993</c:v>
                </c:pt>
                <c:pt idx="780">
                  <c:v>483835.1764888519</c:v>
                </c:pt>
                <c:pt idx="781">
                  <c:v>483835.3562816209</c:v>
                </c:pt>
                <c:pt idx="782">
                  <c:v>483835.368611822</c:v>
                </c:pt>
                <c:pt idx="783">
                  <c:v>483835.8149870794</c:v>
                </c:pt>
                <c:pt idx="784">
                  <c:v>483835.2096287269</c:v>
                </c:pt>
                <c:pt idx="785">
                  <c:v>483835.7804037357</c:v>
                </c:pt>
                <c:pt idx="786">
                  <c:v>483835.9824511362</c:v>
                </c:pt>
                <c:pt idx="787">
                  <c:v>483835.9319494527</c:v>
                </c:pt>
                <c:pt idx="788">
                  <c:v>483836.0994002415</c:v>
                </c:pt>
                <c:pt idx="789">
                  <c:v>483836.1592271599</c:v>
                </c:pt>
                <c:pt idx="790">
                  <c:v>483836.1187732088</c:v>
                </c:pt>
                <c:pt idx="791">
                  <c:v>483835.7185375959</c:v>
                </c:pt>
                <c:pt idx="792">
                  <c:v>483835.7828533638</c:v>
                </c:pt>
                <c:pt idx="793">
                  <c:v>483836.1195957577</c:v>
                </c:pt>
                <c:pt idx="794">
                  <c:v>483836.466210597</c:v>
                </c:pt>
                <c:pt idx="795">
                  <c:v>483837.0029324424</c:v>
                </c:pt>
                <c:pt idx="796">
                  <c:v>483836.1945804017</c:v>
                </c:pt>
                <c:pt idx="797">
                  <c:v>483836.203127132</c:v>
                </c:pt>
                <c:pt idx="798">
                  <c:v>483836.2267315405</c:v>
                </c:pt>
                <c:pt idx="799">
                  <c:v>483836.293234935</c:v>
                </c:pt>
                <c:pt idx="800">
                  <c:v>483836.1787426831</c:v>
                </c:pt>
                <c:pt idx="801">
                  <c:v>483836.1384376386</c:v>
                </c:pt>
                <c:pt idx="802">
                  <c:v>483835.9755204374</c:v>
                </c:pt>
                <c:pt idx="803">
                  <c:v>483835.9446519209</c:v>
                </c:pt>
                <c:pt idx="804">
                  <c:v>483835.9239521588</c:v>
                </c:pt>
                <c:pt idx="805">
                  <c:v>483836.097292821</c:v>
                </c:pt>
                <c:pt idx="806">
                  <c:v>483836.086172239</c:v>
                </c:pt>
                <c:pt idx="807">
                  <c:v>483836.1108741825</c:v>
                </c:pt>
                <c:pt idx="808">
                  <c:v>483836.1522834729</c:v>
                </c:pt>
                <c:pt idx="809">
                  <c:v>483836.21957004</c:v>
                </c:pt>
                <c:pt idx="810">
                  <c:v>483836.2774692753</c:v>
                </c:pt>
                <c:pt idx="811">
                  <c:v>483836.1163805437</c:v>
                </c:pt>
                <c:pt idx="812">
                  <c:v>483836.0092342873</c:v>
                </c:pt>
                <c:pt idx="813">
                  <c:v>483836.1754691178</c:v>
                </c:pt>
                <c:pt idx="814">
                  <c:v>483836.1710007002</c:v>
                </c:pt>
                <c:pt idx="815">
                  <c:v>483836.2699832059</c:v>
                </c:pt>
                <c:pt idx="816">
                  <c:v>483836.1585342229</c:v>
                </c:pt>
                <c:pt idx="817">
                  <c:v>483836.1013113302</c:v>
                </c:pt>
                <c:pt idx="818">
                  <c:v>483836.1646062798</c:v>
                </c:pt>
                <c:pt idx="819">
                  <c:v>483836.227513062</c:v>
                </c:pt>
                <c:pt idx="820">
                  <c:v>483836.3467581916</c:v>
                </c:pt>
                <c:pt idx="821">
                  <c:v>483836.2279718025</c:v>
                </c:pt>
                <c:pt idx="822">
                  <c:v>483836.6185494393</c:v>
                </c:pt>
                <c:pt idx="823">
                  <c:v>483836.3071021464</c:v>
                </c:pt>
                <c:pt idx="824">
                  <c:v>483836.2335373191</c:v>
                </c:pt>
                <c:pt idx="825">
                  <c:v>483836.4183992186</c:v>
                </c:pt>
                <c:pt idx="826">
                  <c:v>483836.3059262452</c:v>
                </c:pt>
                <c:pt idx="827">
                  <c:v>483836.3445142924</c:v>
                </c:pt>
                <c:pt idx="828">
                  <c:v>483836.4333584985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Main!$G$2:$G$830</c:f>
              <c:numCache>
                <c:formatCode>General</c:formatCode>
                <c:ptCount val="829"/>
                <c:pt idx="0">
                  <c:v>3680994.976124223</c:v>
                </c:pt>
                <c:pt idx="1">
                  <c:v>14898980.47833132</c:v>
                </c:pt>
                <c:pt idx="2">
                  <c:v>14745656.48563923</c:v>
                </c:pt>
                <c:pt idx="3">
                  <c:v>14591409.91744894</c:v>
                </c:pt>
                <c:pt idx="4">
                  <c:v>14436434.49308672</c:v>
                </c:pt>
                <c:pt idx="5">
                  <c:v>14280886.03821176</c:v>
                </c:pt>
                <c:pt idx="6">
                  <c:v>14124893.51086495</c:v>
                </c:pt>
                <c:pt idx="7">
                  <c:v>13968566.7733444</c:v>
                </c:pt>
                <c:pt idx="8">
                  <c:v>13812002.29103466</c:v>
                </c:pt>
                <c:pt idx="9">
                  <c:v>13655287.50401038</c:v>
                </c:pt>
                <c:pt idx="10">
                  <c:v>13498504.36704235</c:v>
                </c:pt>
                <c:pt idx="11">
                  <c:v>13341732.41011075</c:v>
                </c:pt>
                <c:pt idx="12">
                  <c:v>13185051.59403363</c:v>
                </c:pt>
                <c:pt idx="13">
                  <c:v>13033140.07702952</c:v>
                </c:pt>
                <c:pt idx="14">
                  <c:v>12881695.91322315</c:v>
                </c:pt>
                <c:pt idx="15">
                  <c:v>12730979.78242956</c:v>
                </c:pt>
                <c:pt idx="16">
                  <c:v>12581307.76974805</c:v>
                </c:pt>
                <c:pt idx="17">
                  <c:v>8666766.310438473</c:v>
                </c:pt>
                <c:pt idx="18">
                  <c:v>7333268.774653772</c:v>
                </c:pt>
                <c:pt idx="19">
                  <c:v>6949326.037298748</c:v>
                </c:pt>
                <c:pt idx="20">
                  <c:v>6663980.35040479</c:v>
                </c:pt>
                <c:pt idx="21">
                  <c:v>6643073.969960668</c:v>
                </c:pt>
                <c:pt idx="22">
                  <c:v>6426529.660793053</c:v>
                </c:pt>
                <c:pt idx="23">
                  <c:v>6404633.889346601</c:v>
                </c:pt>
                <c:pt idx="24">
                  <c:v>6234503.074203048</c:v>
                </c:pt>
                <c:pt idx="25">
                  <c:v>6211760.261859896</c:v>
                </c:pt>
                <c:pt idx="26">
                  <c:v>6072088.058045681</c:v>
                </c:pt>
                <c:pt idx="27">
                  <c:v>6048946.916840285</c:v>
                </c:pt>
                <c:pt idx="28">
                  <c:v>5934717.993860302</c:v>
                </c:pt>
                <c:pt idx="29">
                  <c:v>5911390.13232981</c:v>
                </c:pt>
                <c:pt idx="30">
                  <c:v>5816966.821127326</c:v>
                </c:pt>
                <c:pt idx="31">
                  <c:v>5793613.039467981</c:v>
                </c:pt>
                <c:pt idx="32">
                  <c:v>5715073.117478167</c:v>
                </c:pt>
                <c:pt idx="33">
                  <c:v>5747536.028201596</c:v>
                </c:pt>
                <c:pt idx="34">
                  <c:v>5516373.961386176</c:v>
                </c:pt>
                <c:pt idx="35">
                  <c:v>5274631.111806747</c:v>
                </c:pt>
                <c:pt idx="36">
                  <c:v>5141810.381988919</c:v>
                </c:pt>
                <c:pt idx="37">
                  <c:v>5025655.939824594</c:v>
                </c:pt>
                <c:pt idx="38">
                  <c:v>4897326.212481674</c:v>
                </c:pt>
                <c:pt idx="39">
                  <c:v>4850198.168713793</c:v>
                </c:pt>
                <c:pt idx="40">
                  <c:v>4842020.678902967</c:v>
                </c:pt>
                <c:pt idx="41">
                  <c:v>4765910.709256743</c:v>
                </c:pt>
                <c:pt idx="42">
                  <c:v>4692310.2009321</c:v>
                </c:pt>
                <c:pt idx="43">
                  <c:v>4692917.868622227</c:v>
                </c:pt>
                <c:pt idx="44">
                  <c:v>4706181.189310912</c:v>
                </c:pt>
                <c:pt idx="45">
                  <c:v>4635565.908706252</c:v>
                </c:pt>
                <c:pt idx="46">
                  <c:v>4611209.845896926</c:v>
                </c:pt>
                <c:pt idx="47">
                  <c:v>4623373.216397773</c:v>
                </c:pt>
                <c:pt idx="48">
                  <c:v>4563207.80009913</c:v>
                </c:pt>
                <c:pt idx="49">
                  <c:v>4574546.637818027</c:v>
                </c:pt>
                <c:pt idx="50">
                  <c:v>4524935.639738095</c:v>
                </c:pt>
                <c:pt idx="51">
                  <c:v>4536457.767279226</c:v>
                </c:pt>
                <c:pt idx="52">
                  <c:v>4410126.559823661</c:v>
                </c:pt>
                <c:pt idx="53">
                  <c:v>4334262.972973422</c:v>
                </c:pt>
                <c:pt idx="54">
                  <c:v>4257493.025131748</c:v>
                </c:pt>
                <c:pt idx="55">
                  <c:v>4196253.383871439</c:v>
                </c:pt>
                <c:pt idx="56">
                  <c:v>4168471.459371442</c:v>
                </c:pt>
                <c:pt idx="57">
                  <c:v>4167199.945283253</c:v>
                </c:pt>
                <c:pt idx="58">
                  <c:v>4108465.882792721</c:v>
                </c:pt>
                <c:pt idx="59">
                  <c:v>4055877.144744146</c:v>
                </c:pt>
                <c:pt idx="60">
                  <c:v>4028241.543536617</c:v>
                </c:pt>
                <c:pt idx="61">
                  <c:v>4029678.669709165</c:v>
                </c:pt>
                <c:pt idx="62">
                  <c:v>4016439.273776893</c:v>
                </c:pt>
                <c:pt idx="63">
                  <c:v>4017762.707687735</c:v>
                </c:pt>
                <c:pt idx="64">
                  <c:v>3980774.66942997</c:v>
                </c:pt>
                <c:pt idx="65">
                  <c:v>3948099.781135924</c:v>
                </c:pt>
                <c:pt idx="66">
                  <c:v>3939582.929856469</c:v>
                </c:pt>
                <c:pt idx="67">
                  <c:v>3940589.26622315</c:v>
                </c:pt>
                <c:pt idx="68">
                  <c:v>3912248.432368933</c:v>
                </c:pt>
                <c:pt idx="69">
                  <c:v>3857411.348994677</c:v>
                </c:pt>
                <c:pt idx="70">
                  <c:v>3820507.107607416</c:v>
                </c:pt>
                <c:pt idx="71">
                  <c:v>3782394.916028017</c:v>
                </c:pt>
                <c:pt idx="72">
                  <c:v>3740173.249160587</c:v>
                </c:pt>
                <c:pt idx="73">
                  <c:v>3718930.345627735</c:v>
                </c:pt>
                <c:pt idx="74">
                  <c:v>3696753.908266361</c:v>
                </c:pt>
                <c:pt idx="75">
                  <c:v>3666377.328515477</c:v>
                </c:pt>
                <c:pt idx="76">
                  <c:v>3634591.315738288</c:v>
                </c:pt>
                <c:pt idx="77">
                  <c:v>3620129.968356682</c:v>
                </c:pt>
                <c:pt idx="78">
                  <c:v>3620015.023368427</c:v>
                </c:pt>
                <c:pt idx="79">
                  <c:v>3620436.986304638</c:v>
                </c:pt>
                <c:pt idx="80">
                  <c:v>3608091.370816541</c:v>
                </c:pt>
                <c:pt idx="81">
                  <c:v>3606691.955985855</c:v>
                </c:pt>
                <c:pt idx="82">
                  <c:v>3579929.835322726</c:v>
                </c:pt>
                <c:pt idx="83">
                  <c:v>3557434.778654919</c:v>
                </c:pt>
                <c:pt idx="84">
                  <c:v>3553325.374378606</c:v>
                </c:pt>
                <c:pt idx="85">
                  <c:v>3553943.037610726</c:v>
                </c:pt>
                <c:pt idx="86">
                  <c:v>3522289.944983311</c:v>
                </c:pt>
                <c:pt idx="87">
                  <c:v>3499495.561460024</c:v>
                </c:pt>
                <c:pt idx="88">
                  <c:v>3474633.849088481</c:v>
                </c:pt>
                <c:pt idx="89">
                  <c:v>3451540.718947141</c:v>
                </c:pt>
                <c:pt idx="90">
                  <c:v>3438379.609271034</c:v>
                </c:pt>
                <c:pt idx="91">
                  <c:v>3424742.220635988</c:v>
                </c:pt>
                <c:pt idx="92">
                  <c:v>3403088.917510282</c:v>
                </c:pt>
                <c:pt idx="93">
                  <c:v>3381385.896813574</c:v>
                </c:pt>
                <c:pt idx="94">
                  <c:v>3368383.699829149</c:v>
                </c:pt>
                <c:pt idx="95">
                  <c:v>3358239.415792078</c:v>
                </c:pt>
                <c:pt idx="96">
                  <c:v>3356385.442936976</c:v>
                </c:pt>
                <c:pt idx="97">
                  <c:v>3356707.406244299</c:v>
                </c:pt>
                <c:pt idx="98">
                  <c:v>3348593.54867743</c:v>
                </c:pt>
                <c:pt idx="99">
                  <c:v>3348064.390989027</c:v>
                </c:pt>
                <c:pt idx="100">
                  <c:v>3330151.596577115</c:v>
                </c:pt>
                <c:pt idx="101">
                  <c:v>3320004.194348227</c:v>
                </c:pt>
                <c:pt idx="102">
                  <c:v>3310746.529796094</c:v>
                </c:pt>
                <c:pt idx="103">
                  <c:v>3293646.076798789</c:v>
                </c:pt>
                <c:pt idx="104">
                  <c:v>3280442.869715732</c:v>
                </c:pt>
                <c:pt idx="105">
                  <c:v>3266776.795093502</c:v>
                </c:pt>
                <c:pt idx="106">
                  <c:v>3249684.656228526</c:v>
                </c:pt>
                <c:pt idx="107">
                  <c:v>3239843.18636626</c:v>
                </c:pt>
                <c:pt idx="108">
                  <c:v>3229914.895781861</c:v>
                </c:pt>
                <c:pt idx="109">
                  <c:v>3216821.398806057</c:v>
                </c:pt>
                <c:pt idx="110">
                  <c:v>3202576.436418824</c:v>
                </c:pt>
                <c:pt idx="111">
                  <c:v>3194815.669401791</c:v>
                </c:pt>
                <c:pt idx="112">
                  <c:v>3188951.049257692</c:v>
                </c:pt>
                <c:pt idx="113">
                  <c:v>3186052.067881367</c:v>
                </c:pt>
                <c:pt idx="114">
                  <c:v>3185785.659158241</c:v>
                </c:pt>
                <c:pt idx="115">
                  <c:v>3180880.607663607</c:v>
                </c:pt>
                <c:pt idx="116">
                  <c:v>3181010.068481771</c:v>
                </c:pt>
                <c:pt idx="117">
                  <c:v>3167806.083993473</c:v>
                </c:pt>
                <c:pt idx="118">
                  <c:v>3159713.575747623</c:v>
                </c:pt>
                <c:pt idx="119">
                  <c:v>3154685.969601635</c:v>
                </c:pt>
                <c:pt idx="120">
                  <c:v>3142682.342353708</c:v>
                </c:pt>
                <c:pt idx="121">
                  <c:v>3133140.872862337</c:v>
                </c:pt>
                <c:pt idx="122">
                  <c:v>3122597.162456971</c:v>
                </c:pt>
                <c:pt idx="123">
                  <c:v>3112923.972917537</c:v>
                </c:pt>
                <c:pt idx="124">
                  <c:v>3107122.83754809</c:v>
                </c:pt>
                <c:pt idx="125">
                  <c:v>3101184.353752911</c:v>
                </c:pt>
                <c:pt idx="126">
                  <c:v>3091449.245878983</c:v>
                </c:pt>
                <c:pt idx="127">
                  <c:v>3080994.917929359</c:v>
                </c:pt>
                <c:pt idx="128">
                  <c:v>3073629.823556131</c:v>
                </c:pt>
                <c:pt idx="129">
                  <c:v>3067825.816307573</c:v>
                </c:pt>
                <c:pt idx="130">
                  <c:v>3063401.504796972</c:v>
                </c:pt>
                <c:pt idx="131">
                  <c:v>3061818.173813779</c:v>
                </c:pt>
                <c:pt idx="132">
                  <c:v>3062217.893877038</c:v>
                </c:pt>
                <c:pt idx="133">
                  <c:v>3056174.096306636</c:v>
                </c:pt>
                <c:pt idx="134">
                  <c:v>3048031.973624405</c:v>
                </c:pt>
                <c:pt idx="135">
                  <c:v>3043080.544804012</c:v>
                </c:pt>
                <c:pt idx="136">
                  <c:v>3038081.621918044</c:v>
                </c:pt>
                <c:pt idx="137">
                  <c:v>3030001.166004776</c:v>
                </c:pt>
                <c:pt idx="138">
                  <c:v>3023911.796051866</c:v>
                </c:pt>
                <c:pt idx="139">
                  <c:v>3017899.945101637</c:v>
                </c:pt>
                <c:pt idx="140">
                  <c:v>3009502.232686077</c:v>
                </c:pt>
                <c:pt idx="141">
                  <c:v>3004574.677391069</c:v>
                </c:pt>
                <c:pt idx="142">
                  <c:v>2999784.890712205</c:v>
                </c:pt>
                <c:pt idx="143">
                  <c:v>2993564.029359414</c:v>
                </c:pt>
                <c:pt idx="144">
                  <c:v>2986127.007115081</c:v>
                </c:pt>
                <c:pt idx="145">
                  <c:v>2981481.758499114</c:v>
                </c:pt>
                <c:pt idx="146">
                  <c:v>2977920.242086539</c:v>
                </c:pt>
                <c:pt idx="147">
                  <c:v>2974032.441444468</c:v>
                </c:pt>
                <c:pt idx="148">
                  <c:v>2972780.044521169</c:v>
                </c:pt>
                <c:pt idx="149">
                  <c:v>2973272.486625126</c:v>
                </c:pt>
                <c:pt idx="150">
                  <c:v>2967994.849143982</c:v>
                </c:pt>
                <c:pt idx="151">
                  <c:v>2961599.62586041</c:v>
                </c:pt>
                <c:pt idx="152">
                  <c:v>2956902.344691006</c:v>
                </c:pt>
                <c:pt idx="153">
                  <c:v>2954379.203475259</c:v>
                </c:pt>
                <c:pt idx="154">
                  <c:v>2948178.652816917</c:v>
                </c:pt>
                <c:pt idx="155">
                  <c:v>2943242.905753925</c:v>
                </c:pt>
                <c:pt idx="156">
                  <c:v>2937695.586923344</c:v>
                </c:pt>
                <c:pt idx="157">
                  <c:v>2933179.561523287</c:v>
                </c:pt>
                <c:pt idx="158">
                  <c:v>2930590.630503948</c:v>
                </c:pt>
                <c:pt idx="159">
                  <c:v>2927997.876372718</c:v>
                </c:pt>
                <c:pt idx="160">
                  <c:v>2923119.900977907</c:v>
                </c:pt>
                <c:pt idx="161">
                  <c:v>2917420.149482653</c:v>
                </c:pt>
                <c:pt idx="162">
                  <c:v>2912769.647297346</c:v>
                </c:pt>
                <c:pt idx="163">
                  <c:v>2908982.416747673</c:v>
                </c:pt>
                <c:pt idx="164">
                  <c:v>2906205.769232111</c:v>
                </c:pt>
                <c:pt idx="165">
                  <c:v>2905254.615369806</c:v>
                </c:pt>
                <c:pt idx="166">
                  <c:v>2904946.02611208</c:v>
                </c:pt>
                <c:pt idx="167">
                  <c:v>2901629.913553081</c:v>
                </c:pt>
                <c:pt idx="168">
                  <c:v>2896982.189423887</c:v>
                </c:pt>
                <c:pt idx="169">
                  <c:v>2894215.422795189</c:v>
                </c:pt>
                <c:pt idx="170">
                  <c:v>2891138.784626938</c:v>
                </c:pt>
                <c:pt idx="171">
                  <c:v>2886715.009869447</c:v>
                </c:pt>
                <c:pt idx="172">
                  <c:v>2883479.404106252</c:v>
                </c:pt>
                <c:pt idx="173">
                  <c:v>2880577.753507541</c:v>
                </c:pt>
                <c:pt idx="174">
                  <c:v>2875697.861754751</c:v>
                </c:pt>
                <c:pt idx="175">
                  <c:v>2872865.832591885</c:v>
                </c:pt>
                <c:pt idx="176">
                  <c:v>2870217.841269792</c:v>
                </c:pt>
                <c:pt idx="177">
                  <c:v>2867092.162812511</c:v>
                </c:pt>
                <c:pt idx="178">
                  <c:v>2862880.284062241</c:v>
                </c:pt>
                <c:pt idx="179">
                  <c:v>2860176.441202716</c:v>
                </c:pt>
                <c:pt idx="180">
                  <c:v>2858116.079245573</c:v>
                </c:pt>
                <c:pt idx="181">
                  <c:v>2855695.378846208</c:v>
                </c:pt>
                <c:pt idx="182">
                  <c:v>2854879.670996847</c:v>
                </c:pt>
                <c:pt idx="183">
                  <c:v>2854452.721741818</c:v>
                </c:pt>
                <c:pt idx="184">
                  <c:v>2852068.908474824</c:v>
                </c:pt>
                <c:pt idx="185">
                  <c:v>2848344.6768145</c:v>
                </c:pt>
                <c:pt idx="186">
                  <c:v>2845365.885435424</c:v>
                </c:pt>
                <c:pt idx="187">
                  <c:v>2844178.97966249</c:v>
                </c:pt>
                <c:pt idx="188">
                  <c:v>2840586.420205779</c:v>
                </c:pt>
                <c:pt idx="189">
                  <c:v>2837626.223412797</c:v>
                </c:pt>
                <c:pt idx="190">
                  <c:v>2834120.594157978</c:v>
                </c:pt>
                <c:pt idx="191">
                  <c:v>2832008.900182284</c:v>
                </c:pt>
                <c:pt idx="192">
                  <c:v>2830928.225236544</c:v>
                </c:pt>
                <c:pt idx="193">
                  <c:v>2829881.197431017</c:v>
                </c:pt>
                <c:pt idx="194">
                  <c:v>2827270.92010837</c:v>
                </c:pt>
                <c:pt idx="195">
                  <c:v>2824051.55402019</c:v>
                </c:pt>
                <c:pt idx="196">
                  <c:v>2821031.006460565</c:v>
                </c:pt>
                <c:pt idx="197">
                  <c:v>2818484.626863814</c:v>
                </c:pt>
                <c:pt idx="198">
                  <c:v>2816865.116005568</c:v>
                </c:pt>
                <c:pt idx="199">
                  <c:v>2816343.771615509</c:v>
                </c:pt>
                <c:pt idx="200">
                  <c:v>2816817.83838859</c:v>
                </c:pt>
                <c:pt idx="201">
                  <c:v>2814719.3189941</c:v>
                </c:pt>
                <c:pt idx="202">
                  <c:v>2811998.976896395</c:v>
                </c:pt>
                <c:pt idx="203">
                  <c:v>2810575.178477283</c:v>
                </c:pt>
                <c:pt idx="204">
                  <c:v>2808494.215577689</c:v>
                </c:pt>
                <c:pt idx="205">
                  <c:v>2805974.060791327</c:v>
                </c:pt>
                <c:pt idx="206">
                  <c:v>2804242.153238205</c:v>
                </c:pt>
                <c:pt idx="207">
                  <c:v>2803047.696749464</c:v>
                </c:pt>
                <c:pt idx="208">
                  <c:v>2799854.483775764</c:v>
                </c:pt>
                <c:pt idx="209">
                  <c:v>2797973.333057739</c:v>
                </c:pt>
                <c:pt idx="210">
                  <c:v>2796272.836670829</c:v>
                </c:pt>
                <c:pt idx="211">
                  <c:v>2794749.471329289</c:v>
                </c:pt>
                <c:pt idx="212">
                  <c:v>2792348.047697479</c:v>
                </c:pt>
                <c:pt idx="213">
                  <c:v>2791017.823543944</c:v>
                </c:pt>
                <c:pt idx="214">
                  <c:v>2790130.597544102</c:v>
                </c:pt>
                <c:pt idx="215">
                  <c:v>2788743.018313469</c:v>
                </c:pt>
                <c:pt idx="216">
                  <c:v>2788267.288435351</c:v>
                </c:pt>
                <c:pt idx="217">
                  <c:v>2788731.853530389</c:v>
                </c:pt>
                <c:pt idx="218">
                  <c:v>2787273.478619472</c:v>
                </c:pt>
                <c:pt idx="219">
                  <c:v>2785205.75551417</c:v>
                </c:pt>
                <c:pt idx="220">
                  <c:v>2783256.041803211</c:v>
                </c:pt>
                <c:pt idx="221">
                  <c:v>2783036.508244846</c:v>
                </c:pt>
                <c:pt idx="222">
                  <c:v>2781003.585763548</c:v>
                </c:pt>
                <c:pt idx="223">
                  <c:v>2779160.865053807</c:v>
                </c:pt>
                <c:pt idx="224">
                  <c:v>2776644.894684673</c:v>
                </c:pt>
                <c:pt idx="225">
                  <c:v>2776086.822181017</c:v>
                </c:pt>
                <c:pt idx="226">
                  <c:v>2776005.418530032</c:v>
                </c:pt>
                <c:pt idx="227">
                  <c:v>2775954.484104876</c:v>
                </c:pt>
                <c:pt idx="228">
                  <c:v>2774694.251306811</c:v>
                </c:pt>
                <c:pt idx="229">
                  <c:v>2773200.702709597</c:v>
                </c:pt>
                <c:pt idx="230">
                  <c:v>2771378.660044595</c:v>
                </c:pt>
                <c:pt idx="231">
                  <c:v>2769716.681818025</c:v>
                </c:pt>
                <c:pt idx="232">
                  <c:v>2768994.365644601</c:v>
                </c:pt>
                <c:pt idx="233">
                  <c:v>2768791.431344154</c:v>
                </c:pt>
                <c:pt idx="234">
                  <c:v>2769269.468610739</c:v>
                </c:pt>
                <c:pt idx="235">
                  <c:v>2768238.762999895</c:v>
                </c:pt>
                <c:pt idx="236">
                  <c:v>2766951.073867383</c:v>
                </c:pt>
                <c:pt idx="237">
                  <c:v>2766653.884640394</c:v>
                </c:pt>
                <c:pt idx="238">
                  <c:v>2765207.329165007</c:v>
                </c:pt>
                <c:pt idx="239">
                  <c:v>2764133.055969532</c:v>
                </c:pt>
                <c:pt idx="240">
                  <c:v>2763608.030526718</c:v>
                </c:pt>
                <c:pt idx="241">
                  <c:v>2763924.456132638</c:v>
                </c:pt>
                <c:pt idx="242">
                  <c:v>2761978.082739763</c:v>
                </c:pt>
                <c:pt idx="243">
                  <c:v>2760679.579684056</c:v>
                </c:pt>
                <c:pt idx="244">
                  <c:v>2759505.569301873</c:v>
                </c:pt>
                <c:pt idx="245">
                  <c:v>2759601.441221706</c:v>
                </c:pt>
                <c:pt idx="246">
                  <c:v>2758533.501754305</c:v>
                </c:pt>
                <c:pt idx="247">
                  <c:v>2758334.53804775</c:v>
                </c:pt>
                <c:pt idx="248">
                  <c:v>2758473.221177553</c:v>
                </c:pt>
                <c:pt idx="249">
                  <c:v>2757915.793487752</c:v>
                </c:pt>
                <c:pt idx="250">
                  <c:v>2757700.13631355</c:v>
                </c:pt>
                <c:pt idx="251">
                  <c:v>2757198.882313325</c:v>
                </c:pt>
                <c:pt idx="252">
                  <c:v>2757267.604848987</c:v>
                </c:pt>
                <c:pt idx="253">
                  <c:v>2756628.971811351</c:v>
                </c:pt>
                <c:pt idx="254">
                  <c:v>2755559.645121944</c:v>
                </c:pt>
                <c:pt idx="255">
                  <c:v>2756179.929710049</c:v>
                </c:pt>
                <c:pt idx="256">
                  <c:v>2756346.284860126</c:v>
                </c:pt>
                <c:pt idx="257">
                  <c:v>2755229.501134022</c:v>
                </c:pt>
                <c:pt idx="258">
                  <c:v>2753388.284306638</c:v>
                </c:pt>
                <c:pt idx="259">
                  <c:v>2753890.455545963</c:v>
                </c:pt>
                <c:pt idx="260">
                  <c:v>2754484.86088448</c:v>
                </c:pt>
                <c:pt idx="261">
                  <c:v>2754687.435000404</c:v>
                </c:pt>
                <c:pt idx="262">
                  <c:v>2755011.837275454</c:v>
                </c:pt>
                <c:pt idx="263">
                  <c:v>2755351.38908559</c:v>
                </c:pt>
                <c:pt idx="264">
                  <c:v>2754167.527395137</c:v>
                </c:pt>
                <c:pt idx="265">
                  <c:v>2752952.162043581</c:v>
                </c:pt>
                <c:pt idx="266">
                  <c:v>2752650.446918417</c:v>
                </c:pt>
                <c:pt idx="267">
                  <c:v>2752587.023336325</c:v>
                </c:pt>
                <c:pt idx="268">
                  <c:v>2752032.019428833</c:v>
                </c:pt>
                <c:pt idx="269">
                  <c:v>2751272.051026475</c:v>
                </c:pt>
                <c:pt idx="270">
                  <c:v>2750514.73649151</c:v>
                </c:pt>
                <c:pt idx="271">
                  <c:v>2750689.836860362</c:v>
                </c:pt>
                <c:pt idx="272">
                  <c:v>2749472.319359286</c:v>
                </c:pt>
                <c:pt idx="273">
                  <c:v>2749372.620223463</c:v>
                </c:pt>
                <c:pt idx="274">
                  <c:v>2749039.993569273</c:v>
                </c:pt>
                <c:pt idx="275">
                  <c:v>2750067.569305645</c:v>
                </c:pt>
                <c:pt idx="276">
                  <c:v>2748452.738716917</c:v>
                </c:pt>
                <c:pt idx="277">
                  <c:v>2747353.792803587</c:v>
                </c:pt>
                <c:pt idx="278">
                  <c:v>2747643.429999727</c:v>
                </c:pt>
                <c:pt idx="279">
                  <c:v>2746852.09560811</c:v>
                </c:pt>
                <c:pt idx="280">
                  <c:v>2746562.833946565</c:v>
                </c:pt>
                <c:pt idx="281">
                  <c:v>2746522.470724045</c:v>
                </c:pt>
                <c:pt idx="282">
                  <c:v>2747241.079729933</c:v>
                </c:pt>
                <c:pt idx="283">
                  <c:v>2747285.243282866</c:v>
                </c:pt>
                <c:pt idx="284">
                  <c:v>2747095.159645779</c:v>
                </c:pt>
                <c:pt idx="285">
                  <c:v>2746612.232578139</c:v>
                </c:pt>
                <c:pt idx="286">
                  <c:v>2747538.510960776</c:v>
                </c:pt>
                <c:pt idx="287">
                  <c:v>2747865.154579231</c:v>
                </c:pt>
                <c:pt idx="288">
                  <c:v>2747440.757508486</c:v>
                </c:pt>
                <c:pt idx="289">
                  <c:v>2748136.521323947</c:v>
                </c:pt>
                <c:pt idx="290">
                  <c:v>2747480.729701028</c:v>
                </c:pt>
                <c:pt idx="291">
                  <c:v>2747103.325856049</c:v>
                </c:pt>
                <c:pt idx="292">
                  <c:v>2746429.745117937</c:v>
                </c:pt>
                <c:pt idx="293">
                  <c:v>2747515.189068497</c:v>
                </c:pt>
                <c:pt idx="294">
                  <c:v>2748107.530192376</c:v>
                </c:pt>
                <c:pt idx="295">
                  <c:v>2747500.539093934</c:v>
                </c:pt>
                <c:pt idx="296">
                  <c:v>2747985.645279258</c:v>
                </c:pt>
                <c:pt idx="297">
                  <c:v>2747266.82198149</c:v>
                </c:pt>
                <c:pt idx="298">
                  <c:v>2747540.415274006</c:v>
                </c:pt>
                <c:pt idx="299">
                  <c:v>2747635.529981844</c:v>
                </c:pt>
                <c:pt idx="300">
                  <c:v>2746916.597433966</c:v>
                </c:pt>
                <c:pt idx="301">
                  <c:v>2747335.9474342</c:v>
                </c:pt>
                <c:pt idx="302">
                  <c:v>2746943.18794206</c:v>
                </c:pt>
                <c:pt idx="303">
                  <c:v>2746620.297428672</c:v>
                </c:pt>
                <c:pt idx="304">
                  <c:v>2747030.883377137</c:v>
                </c:pt>
                <c:pt idx="305">
                  <c:v>2747399.30824206</c:v>
                </c:pt>
                <c:pt idx="306">
                  <c:v>2747060.385409088</c:v>
                </c:pt>
                <c:pt idx="307">
                  <c:v>2746656.767397844</c:v>
                </c:pt>
                <c:pt idx="308">
                  <c:v>2747071.883290516</c:v>
                </c:pt>
                <c:pt idx="309">
                  <c:v>2746933.621912463</c:v>
                </c:pt>
                <c:pt idx="310">
                  <c:v>2747121.038734357</c:v>
                </c:pt>
                <c:pt idx="311">
                  <c:v>2747373.836901815</c:v>
                </c:pt>
                <c:pt idx="312">
                  <c:v>2746981.32265131</c:v>
                </c:pt>
                <c:pt idx="313">
                  <c:v>2746769.606695839</c:v>
                </c:pt>
                <c:pt idx="314">
                  <c:v>2745994.455449159</c:v>
                </c:pt>
                <c:pt idx="315">
                  <c:v>2745400.826574983</c:v>
                </c:pt>
                <c:pt idx="316">
                  <c:v>2745106.221955543</c:v>
                </c:pt>
                <c:pt idx="317">
                  <c:v>2745244.541933972</c:v>
                </c:pt>
                <c:pt idx="318">
                  <c:v>2745222.933496056</c:v>
                </c:pt>
                <c:pt idx="319">
                  <c:v>2745267.811485044</c:v>
                </c:pt>
                <c:pt idx="320">
                  <c:v>2745123.459572122</c:v>
                </c:pt>
                <c:pt idx="321">
                  <c:v>2745076.620869372</c:v>
                </c:pt>
                <c:pt idx="322">
                  <c:v>2745190.460532498</c:v>
                </c:pt>
                <c:pt idx="323">
                  <c:v>2744971.122595198</c:v>
                </c:pt>
                <c:pt idx="324">
                  <c:v>2744879.531143692</c:v>
                </c:pt>
                <c:pt idx="325">
                  <c:v>2745086.956226074</c:v>
                </c:pt>
                <c:pt idx="326">
                  <c:v>2744753.391366306</c:v>
                </c:pt>
                <c:pt idx="327">
                  <c:v>2744623.679171041</c:v>
                </c:pt>
                <c:pt idx="328">
                  <c:v>2744344.403412049</c:v>
                </c:pt>
                <c:pt idx="329">
                  <c:v>2744972.748468246</c:v>
                </c:pt>
                <c:pt idx="330">
                  <c:v>2744828.558795569</c:v>
                </c:pt>
                <c:pt idx="331">
                  <c:v>2745088.726130461</c:v>
                </c:pt>
                <c:pt idx="332">
                  <c:v>2745130.455397855</c:v>
                </c:pt>
                <c:pt idx="333">
                  <c:v>2744234.38733075</c:v>
                </c:pt>
                <c:pt idx="334">
                  <c:v>2744546.987565589</c:v>
                </c:pt>
                <c:pt idx="335">
                  <c:v>2744862.623787712</c:v>
                </c:pt>
                <c:pt idx="336">
                  <c:v>2744920.931255133</c:v>
                </c:pt>
                <c:pt idx="337">
                  <c:v>2745114.654684941</c:v>
                </c:pt>
                <c:pt idx="338">
                  <c:v>2745035.365785046</c:v>
                </c:pt>
                <c:pt idx="339">
                  <c:v>2744977.344983136</c:v>
                </c:pt>
                <c:pt idx="340">
                  <c:v>2744957.084547067</c:v>
                </c:pt>
                <c:pt idx="341">
                  <c:v>2745347.858299566</c:v>
                </c:pt>
                <c:pt idx="342">
                  <c:v>2745255.548703106</c:v>
                </c:pt>
                <c:pt idx="343">
                  <c:v>2744928.47192618</c:v>
                </c:pt>
                <c:pt idx="344">
                  <c:v>2745039.703995864</c:v>
                </c:pt>
                <c:pt idx="345">
                  <c:v>2744768.740342317</c:v>
                </c:pt>
                <c:pt idx="346">
                  <c:v>2745094.668533147</c:v>
                </c:pt>
                <c:pt idx="347">
                  <c:v>2744445.95004232</c:v>
                </c:pt>
                <c:pt idx="348">
                  <c:v>2744776.555143175</c:v>
                </c:pt>
                <c:pt idx="349">
                  <c:v>2745223.691181677</c:v>
                </c:pt>
                <c:pt idx="350">
                  <c:v>2744869.35235315</c:v>
                </c:pt>
                <c:pt idx="351">
                  <c:v>2745323.169446946</c:v>
                </c:pt>
                <c:pt idx="352">
                  <c:v>2745213.154883192</c:v>
                </c:pt>
                <c:pt idx="353">
                  <c:v>2744680.425765893</c:v>
                </c:pt>
                <c:pt idx="354">
                  <c:v>2744316.4569307</c:v>
                </c:pt>
                <c:pt idx="355">
                  <c:v>2744348.851877385</c:v>
                </c:pt>
                <c:pt idx="356">
                  <c:v>2744386.15815877</c:v>
                </c:pt>
                <c:pt idx="357">
                  <c:v>2744441.131999891</c:v>
                </c:pt>
                <c:pt idx="358">
                  <c:v>2744199.093692065</c:v>
                </c:pt>
                <c:pt idx="359">
                  <c:v>2744305.159603371</c:v>
                </c:pt>
                <c:pt idx="360">
                  <c:v>2744344.853171966</c:v>
                </c:pt>
                <c:pt idx="361">
                  <c:v>2744218.070656476</c:v>
                </c:pt>
                <c:pt idx="362">
                  <c:v>2744251.166751043</c:v>
                </c:pt>
                <c:pt idx="363">
                  <c:v>2744376.178002066</c:v>
                </c:pt>
                <c:pt idx="364">
                  <c:v>2744347.923762907</c:v>
                </c:pt>
                <c:pt idx="365">
                  <c:v>2744146.38242962</c:v>
                </c:pt>
                <c:pt idx="366">
                  <c:v>2744294.240876286</c:v>
                </c:pt>
                <c:pt idx="367">
                  <c:v>2744608.02329652</c:v>
                </c:pt>
                <c:pt idx="368">
                  <c:v>2744426.13229308</c:v>
                </c:pt>
                <c:pt idx="369">
                  <c:v>2744398.848961036</c:v>
                </c:pt>
                <c:pt idx="370">
                  <c:v>2744240.222257087</c:v>
                </c:pt>
                <c:pt idx="371">
                  <c:v>2744938.860973879</c:v>
                </c:pt>
                <c:pt idx="372">
                  <c:v>2744407.73342113</c:v>
                </c:pt>
                <c:pt idx="373">
                  <c:v>2744336.524056262</c:v>
                </c:pt>
                <c:pt idx="374">
                  <c:v>2744337.593888223</c:v>
                </c:pt>
                <c:pt idx="375">
                  <c:v>2744128.579271755</c:v>
                </c:pt>
                <c:pt idx="376">
                  <c:v>2744137.530111553</c:v>
                </c:pt>
                <c:pt idx="377">
                  <c:v>2744237.067025955</c:v>
                </c:pt>
                <c:pt idx="378">
                  <c:v>2744365.342213606</c:v>
                </c:pt>
                <c:pt idx="379">
                  <c:v>2744274.314866289</c:v>
                </c:pt>
                <c:pt idx="380">
                  <c:v>2744275.3204228</c:v>
                </c:pt>
                <c:pt idx="381">
                  <c:v>2744008.327154496</c:v>
                </c:pt>
                <c:pt idx="382">
                  <c:v>2744052.940134974</c:v>
                </c:pt>
                <c:pt idx="383">
                  <c:v>2743880.040070567</c:v>
                </c:pt>
                <c:pt idx="384">
                  <c:v>2743944.405022576</c:v>
                </c:pt>
                <c:pt idx="385">
                  <c:v>2743953.351925274</c:v>
                </c:pt>
                <c:pt idx="386">
                  <c:v>2744530.767051914</c:v>
                </c:pt>
                <c:pt idx="387">
                  <c:v>2744001.517473635</c:v>
                </c:pt>
                <c:pt idx="388">
                  <c:v>2743882.94547471</c:v>
                </c:pt>
                <c:pt idx="389">
                  <c:v>2743803.685122158</c:v>
                </c:pt>
                <c:pt idx="390">
                  <c:v>2743623.823930047</c:v>
                </c:pt>
                <c:pt idx="391">
                  <c:v>2743580.268173412</c:v>
                </c:pt>
                <c:pt idx="392">
                  <c:v>2743813.176539878</c:v>
                </c:pt>
                <c:pt idx="393">
                  <c:v>2743584.854214688</c:v>
                </c:pt>
                <c:pt idx="394">
                  <c:v>2743584.880335751</c:v>
                </c:pt>
                <c:pt idx="395">
                  <c:v>2743519.435644174</c:v>
                </c:pt>
                <c:pt idx="396">
                  <c:v>2743570.438706994</c:v>
                </c:pt>
                <c:pt idx="397">
                  <c:v>2743469.753931459</c:v>
                </c:pt>
                <c:pt idx="398">
                  <c:v>2743741.909503826</c:v>
                </c:pt>
                <c:pt idx="399">
                  <c:v>2743852.168520885</c:v>
                </c:pt>
                <c:pt idx="400">
                  <c:v>2743886.061853213</c:v>
                </c:pt>
                <c:pt idx="401">
                  <c:v>2743479.516775319</c:v>
                </c:pt>
                <c:pt idx="402">
                  <c:v>2743769.255523188</c:v>
                </c:pt>
                <c:pt idx="403">
                  <c:v>2743759.864174579</c:v>
                </c:pt>
                <c:pt idx="404">
                  <c:v>2743738.192930274</c:v>
                </c:pt>
                <c:pt idx="405">
                  <c:v>2743685.643062911</c:v>
                </c:pt>
                <c:pt idx="406">
                  <c:v>2743743.479827008</c:v>
                </c:pt>
                <c:pt idx="407">
                  <c:v>2743716.399499462</c:v>
                </c:pt>
                <c:pt idx="408">
                  <c:v>2744222.373434823</c:v>
                </c:pt>
                <c:pt idx="409">
                  <c:v>2743746.23368148</c:v>
                </c:pt>
                <c:pt idx="410">
                  <c:v>2743754.175207036</c:v>
                </c:pt>
                <c:pt idx="411">
                  <c:v>2743702.157208728</c:v>
                </c:pt>
                <c:pt idx="412">
                  <c:v>2743833.186195674</c:v>
                </c:pt>
                <c:pt idx="413">
                  <c:v>2743742.148360556</c:v>
                </c:pt>
                <c:pt idx="414">
                  <c:v>2743554.862754486</c:v>
                </c:pt>
                <c:pt idx="415">
                  <c:v>2743704.646259717</c:v>
                </c:pt>
                <c:pt idx="416">
                  <c:v>2743771.328157679</c:v>
                </c:pt>
                <c:pt idx="417">
                  <c:v>2743752.659647475</c:v>
                </c:pt>
                <c:pt idx="418">
                  <c:v>2743812.214482258</c:v>
                </c:pt>
                <c:pt idx="419">
                  <c:v>2743470.078444318</c:v>
                </c:pt>
                <c:pt idx="420">
                  <c:v>2743747.817001223</c:v>
                </c:pt>
                <c:pt idx="421">
                  <c:v>2743802.091063342</c:v>
                </c:pt>
                <c:pt idx="422">
                  <c:v>2743808.810443508</c:v>
                </c:pt>
                <c:pt idx="423">
                  <c:v>2744053.516879838</c:v>
                </c:pt>
                <c:pt idx="424">
                  <c:v>2744100.584989114</c:v>
                </c:pt>
                <c:pt idx="425">
                  <c:v>2744046.170795703</c:v>
                </c:pt>
                <c:pt idx="426">
                  <c:v>2744025.541727478</c:v>
                </c:pt>
                <c:pt idx="427">
                  <c:v>2744034.133148331</c:v>
                </c:pt>
                <c:pt idx="428">
                  <c:v>2744106.373478468</c:v>
                </c:pt>
                <c:pt idx="429">
                  <c:v>2744057.951126668</c:v>
                </c:pt>
                <c:pt idx="430">
                  <c:v>2743934.365016171</c:v>
                </c:pt>
                <c:pt idx="431">
                  <c:v>2744093.893798902</c:v>
                </c:pt>
                <c:pt idx="432">
                  <c:v>2744115.228884198</c:v>
                </c:pt>
                <c:pt idx="433">
                  <c:v>2744075.231271327</c:v>
                </c:pt>
                <c:pt idx="434">
                  <c:v>2744245.205951793</c:v>
                </c:pt>
                <c:pt idx="435">
                  <c:v>2744097.733329434</c:v>
                </c:pt>
                <c:pt idx="436">
                  <c:v>2744112.237658212</c:v>
                </c:pt>
                <c:pt idx="437">
                  <c:v>2744109.344015333</c:v>
                </c:pt>
                <c:pt idx="438">
                  <c:v>2744121.764107732</c:v>
                </c:pt>
                <c:pt idx="439">
                  <c:v>2744200.333218758</c:v>
                </c:pt>
                <c:pt idx="440">
                  <c:v>2743946.301864506</c:v>
                </c:pt>
                <c:pt idx="441">
                  <c:v>2744158.185815545</c:v>
                </c:pt>
                <c:pt idx="442">
                  <c:v>2743952.948184671</c:v>
                </c:pt>
                <c:pt idx="443">
                  <c:v>2744050.954085761</c:v>
                </c:pt>
                <c:pt idx="444">
                  <c:v>2744046.973504311</c:v>
                </c:pt>
                <c:pt idx="445">
                  <c:v>2743965.301847985</c:v>
                </c:pt>
                <c:pt idx="446">
                  <c:v>2744049.543350939</c:v>
                </c:pt>
                <c:pt idx="447">
                  <c:v>2744009.954769529</c:v>
                </c:pt>
                <c:pt idx="448">
                  <c:v>2744084.245355885</c:v>
                </c:pt>
                <c:pt idx="449">
                  <c:v>2744042.614059032</c:v>
                </c:pt>
                <c:pt idx="450">
                  <c:v>2744016.41467514</c:v>
                </c:pt>
                <c:pt idx="451">
                  <c:v>2744065.098539305</c:v>
                </c:pt>
                <c:pt idx="452">
                  <c:v>2744072.099666619</c:v>
                </c:pt>
                <c:pt idx="453">
                  <c:v>2743953.749940187</c:v>
                </c:pt>
                <c:pt idx="454">
                  <c:v>2743952.723481501</c:v>
                </c:pt>
                <c:pt idx="455">
                  <c:v>2743956.120678441</c:v>
                </c:pt>
                <c:pt idx="456">
                  <c:v>2743872.032114486</c:v>
                </c:pt>
                <c:pt idx="457">
                  <c:v>2743944.158580541</c:v>
                </c:pt>
                <c:pt idx="458">
                  <c:v>2744021.575658339</c:v>
                </c:pt>
                <c:pt idx="459">
                  <c:v>2744028.252774887</c:v>
                </c:pt>
                <c:pt idx="460">
                  <c:v>2744040.289737042</c:v>
                </c:pt>
                <c:pt idx="461">
                  <c:v>2743943.505693339</c:v>
                </c:pt>
                <c:pt idx="462">
                  <c:v>2744011.746839189</c:v>
                </c:pt>
                <c:pt idx="463">
                  <c:v>2744022.739302439</c:v>
                </c:pt>
                <c:pt idx="464">
                  <c:v>2744019.979984043</c:v>
                </c:pt>
                <c:pt idx="465">
                  <c:v>2743995.197898296</c:v>
                </c:pt>
                <c:pt idx="466">
                  <c:v>2744009.773498647</c:v>
                </c:pt>
                <c:pt idx="467">
                  <c:v>2743957.259948179</c:v>
                </c:pt>
                <c:pt idx="468">
                  <c:v>2744007.622898828</c:v>
                </c:pt>
                <c:pt idx="469">
                  <c:v>2743989.14366086</c:v>
                </c:pt>
                <c:pt idx="470">
                  <c:v>2744029.349310911</c:v>
                </c:pt>
                <c:pt idx="471">
                  <c:v>2744052.427035257</c:v>
                </c:pt>
                <c:pt idx="472">
                  <c:v>2743966.671432921</c:v>
                </c:pt>
                <c:pt idx="473">
                  <c:v>2743897.812853578</c:v>
                </c:pt>
                <c:pt idx="474">
                  <c:v>2743900.747320084</c:v>
                </c:pt>
                <c:pt idx="475">
                  <c:v>2743935.506993096</c:v>
                </c:pt>
                <c:pt idx="476">
                  <c:v>2743881.836328983</c:v>
                </c:pt>
                <c:pt idx="477">
                  <c:v>2743948.910274738</c:v>
                </c:pt>
                <c:pt idx="478">
                  <c:v>2743799.388878122</c:v>
                </c:pt>
                <c:pt idx="479">
                  <c:v>2743906.581175305</c:v>
                </c:pt>
                <c:pt idx="480">
                  <c:v>2743910.975825798</c:v>
                </c:pt>
                <c:pt idx="481">
                  <c:v>2743898.473922363</c:v>
                </c:pt>
                <c:pt idx="482">
                  <c:v>2743806.346621337</c:v>
                </c:pt>
                <c:pt idx="483">
                  <c:v>2743812.144895556</c:v>
                </c:pt>
                <c:pt idx="484">
                  <c:v>2743713.311645801</c:v>
                </c:pt>
                <c:pt idx="485">
                  <c:v>2743812.358686495</c:v>
                </c:pt>
                <c:pt idx="486">
                  <c:v>2743818.925155935</c:v>
                </c:pt>
                <c:pt idx="487">
                  <c:v>2743816.139547249</c:v>
                </c:pt>
                <c:pt idx="488">
                  <c:v>2743863.889923055</c:v>
                </c:pt>
                <c:pt idx="489">
                  <c:v>2743825.351213394</c:v>
                </c:pt>
                <c:pt idx="490">
                  <c:v>2743780.327649019</c:v>
                </c:pt>
                <c:pt idx="491">
                  <c:v>2743781.214708445</c:v>
                </c:pt>
                <c:pt idx="492">
                  <c:v>2743790.711888338</c:v>
                </c:pt>
                <c:pt idx="493">
                  <c:v>2743726.671027476</c:v>
                </c:pt>
                <c:pt idx="494">
                  <c:v>2743725.766323054</c:v>
                </c:pt>
                <c:pt idx="495">
                  <c:v>2743726.557558867</c:v>
                </c:pt>
                <c:pt idx="496">
                  <c:v>2743740.895163355</c:v>
                </c:pt>
                <c:pt idx="497">
                  <c:v>2743723.522809146</c:v>
                </c:pt>
                <c:pt idx="498">
                  <c:v>2743735.956777995</c:v>
                </c:pt>
                <c:pt idx="499">
                  <c:v>2743688.05767758</c:v>
                </c:pt>
                <c:pt idx="500">
                  <c:v>2743692.253652947</c:v>
                </c:pt>
                <c:pt idx="501">
                  <c:v>2743732.953239399</c:v>
                </c:pt>
                <c:pt idx="502">
                  <c:v>2743734.632995265</c:v>
                </c:pt>
                <c:pt idx="503">
                  <c:v>2743730.942573008</c:v>
                </c:pt>
                <c:pt idx="504">
                  <c:v>2743724.827317322</c:v>
                </c:pt>
                <c:pt idx="505">
                  <c:v>2743731.464402935</c:v>
                </c:pt>
                <c:pt idx="506">
                  <c:v>2743733.257143764</c:v>
                </c:pt>
                <c:pt idx="507">
                  <c:v>2743725.471227643</c:v>
                </c:pt>
                <c:pt idx="508">
                  <c:v>2743721.895571</c:v>
                </c:pt>
                <c:pt idx="509">
                  <c:v>2743722.988093441</c:v>
                </c:pt>
                <c:pt idx="510">
                  <c:v>2743726.652787555</c:v>
                </c:pt>
                <c:pt idx="511">
                  <c:v>2743758.834048438</c:v>
                </c:pt>
                <c:pt idx="512">
                  <c:v>2743757.005059118</c:v>
                </c:pt>
                <c:pt idx="513">
                  <c:v>2743811.59354382</c:v>
                </c:pt>
                <c:pt idx="514">
                  <c:v>2743755.777440683</c:v>
                </c:pt>
                <c:pt idx="515">
                  <c:v>2743734.343878943</c:v>
                </c:pt>
                <c:pt idx="516">
                  <c:v>2743769.989981779</c:v>
                </c:pt>
                <c:pt idx="517">
                  <c:v>2743809.505936044</c:v>
                </c:pt>
                <c:pt idx="518">
                  <c:v>2743740.486687839</c:v>
                </c:pt>
                <c:pt idx="519">
                  <c:v>2743720.19397744</c:v>
                </c:pt>
                <c:pt idx="520">
                  <c:v>2743757.1784313</c:v>
                </c:pt>
                <c:pt idx="521">
                  <c:v>2743730.410097526</c:v>
                </c:pt>
                <c:pt idx="522">
                  <c:v>2743759.79017173</c:v>
                </c:pt>
                <c:pt idx="523">
                  <c:v>2743757.593782267</c:v>
                </c:pt>
                <c:pt idx="524">
                  <c:v>2743751.618521398</c:v>
                </c:pt>
                <c:pt idx="525">
                  <c:v>2743757.731058161</c:v>
                </c:pt>
                <c:pt idx="526">
                  <c:v>2743757.789255332</c:v>
                </c:pt>
                <c:pt idx="527">
                  <c:v>2743760.731942034</c:v>
                </c:pt>
                <c:pt idx="528">
                  <c:v>2743736.756115698</c:v>
                </c:pt>
                <c:pt idx="529">
                  <c:v>2743746.762492202</c:v>
                </c:pt>
                <c:pt idx="530">
                  <c:v>2743754.371693429</c:v>
                </c:pt>
                <c:pt idx="531">
                  <c:v>2743747.953093632</c:v>
                </c:pt>
                <c:pt idx="532">
                  <c:v>2743741.390032838</c:v>
                </c:pt>
                <c:pt idx="533">
                  <c:v>2743739.762569972</c:v>
                </c:pt>
                <c:pt idx="534">
                  <c:v>2743742.60930879</c:v>
                </c:pt>
                <c:pt idx="535">
                  <c:v>2743735.592652994</c:v>
                </c:pt>
                <c:pt idx="536">
                  <c:v>2743732.332508923</c:v>
                </c:pt>
                <c:pt idx="537">
                  <c:v>2743735.671434248</c:v>
                </c:pt>
                <c:pt idx="538">
                  <c:v>2743734.996165405</c:v>
                </c:pt>
                <c:pt idx="539">
                  <c:v>2743732.721543121</c:v>
                </c:pt>
                <c:pt idx="540">
                  <c:v>2743729.04929319</c:v>
                </c:pt>
                <c:pt idx="541">
                  <c:v>2743729.060485546</c:v>
                </c:pt>
                <c:pt idx="542">
                  <c:v>2743725.079125828</c:v>
                </c:pt>
                <c:pt idx="543">
                  <c:v>2743725.503043308</c:v>
                </c:pt>
                <c:pt idx="544">
                  <c:v>2743728.569102648</c:v>
                </c:pt>
                <c:pt idx="545">
                  <c:v>2743707.854481829</c:v>
                </c:pt>
                <c:pt idx="546">
                  <c:v>2743719.326437653</c:v>
                </c:pt>
                <c:pt idx="547">
                  <c:v>2743726.862447612</c:v>
                </c:pt>
                <c:pt idx="548">
                  <c:v>2743721.860028953</c:v>
                </c:pt>
                <c:pt idx="549">
                  <c:v>2743725.260952576</c:v>
                </c:pt>
                <c:pt idx="550">
                  <c:v>2743721.313554978</c:v>
                </c:pt>
                <c:pt idx="551">
                  <c:v>2743722.393648008</c:v>
                </c:pt>
                <c:pt idx="552">
                  <c:v>2743724.992650326</c:v>
                </c:pt>
                <c:pt idx="553">
                  <c:v>2743727.426509734</c:v>
                </c:pt>
                <c:pt idx="554">
                  <c:v>2743722.562306473</c:v>
                </c:pt>
                <c:pt idx="555">
                  <c:v>2743721.954205404</c:v>
                </c:pt>
                <c:pt idx="556">
                  <c:v>2743721.803461614</c:v>
                </c:pt>
                <c:pt idx="557">
                  <c:v>2743720.420034796</c:v>
                </c:pt>
                <c:pt idx="558">
                  <c:v>2743723.988983137</c:v>
                </c:pt>
                <c:pt idx="559">
                  <c:v>2743723.68188574</c:v>
                </c:pt>
                <c:pt idx="560">
                  <c:v>2743727.06673998</c:v>
                </c:pt>
                <c:pt idx="561">
                  <c:v>2743730.33472473</c:v>
                </c:pt>
                <c:pt idx="562">
                  <c:v>2743733.837244634</c:v>
                </c:pt>
                <c:pt idx="563">
                  <c:v>2743725.41970021</c:v>
                </c:pt>
                <c:pt idx="564">
                  <c:v>2743710.380302074</c:v>
                </c:pt>
                <c:pt idx="565">
                  <c:v>2743717.144250988</c:v>
                </c:pt>
                <c:pt idx="566">
                  <c:v>2743701.218959419</c:v>
                </c:pt>
                <c:pt idx="567">
                  <c:v>2743702.937189739</c:v>
                </c:pt>
                <c:pt idx="568">
                  <c:v>2743702.375502157</c:v>
                </c:pt>
                <c:pt idx="569">
                  <c:v>2743702.733751318</c:v>
                </c:pt>
                <c:pt idx="570">
                  <c:v>2743701.36573423</c:v>
                </c:pt>
                <c:pt idx="571">
                  <c:v>2743696.744808103</c:v>
                </c:pt>
                <c:pt idx="572">
                  <c:v>2743703.225862421</c:v>
                </c:pt>
                <c:pt idx="573">
                  <c:v>2743696.334914105</c:v>
                </c:pt>
                <c:pt idx="574">
                  <c:v>2743695.555033902</c:v>
                </c:pt>
                <c:pt idx="575">
                  <c:v>2743697.41297825</c:v>
                </c:pt>
                <c:pt idx="576">
                  <c:v>2743692.405280847</c:v>
                </c:pt>
                <c:pt idx="577">
                  <c:v>2743694.571395022</c:v>
                </c:pt>
                <c:pt idx="578">
                  <c:v>2743690.133718538</c:v>
                </c:pt>
                <c:pt idx="579">
                  <c:v>2743685.088611587</c:v>
                </c:pt>
                <c:pt idx="580">
                  <c:v>2743689.502885338</c:v>
                </c:pt>
                <c:pt idx="581">
                  <c:v>2743687.162101162</c:v>
                </c:pt>
                <c:pt idx="582">
                  <c:v>2743707.595093994</c:v>
                </c:pt>
                <c:pt idx="583">
                  <c:v>2743709.440159863</c:v>
                </c:pt>
                <c:pt idx="584">
                  <c:v>2743714.333406644</c:v>
                </c:pt>
                <c:pt idx="585">
                  <c:v>2743715.578731271</c:v>
                </c:pt>
                <c:pt idx="586">
                  <c:v>2743712.778251311</c:v>
                </c:pt>
                <c:pt idx="587">
                  <c:v>2743717.503838417</c:v>
                </c:pt>
                <c:pt idx="588">
                  <c:v>2743711.231197448</c:v>
                </c:pt>
                <c:pt idx="589">
                  <c:v>2743708.269255589</c:v>
                </c:pt>
                <c:pt idx="590">
                  <c:v>2743710.77550906</c:v>
                </c:pt>
                <c:pt idx="591">
                  <c:v>2743709.613365923</c:v>
                </c:pt>
                <c:pt idx="592">
                  <c:v>2743704.221760366</c:v>
                </c:pt>
                <c:pt idx="593">
                  <c:v>2743703.18314537</c:v>
                </c:pt>
                <c:pt idx="594">
                  <c:v>2743698.304869129</c:v>
                </c:pt>
                <c:pt idx="595">
                  <c:v>2743701.768355849</c:v>
                </c:pt>
                <c:pt idx="596">
                  <c:v>2743700.670636395</c:v>
                </c:pt>
                <c:pt idx="597">
                  <c:v>2743696.282977851</c:v>
                </c:pt>
                <c:pt idx="598">
                  <c:v>2743692.695882042</c:v>
                </c:pt>
                <c:pt idx="599">
                  <c:v>2743709.423090985</c:v>
                </c:pt>
                <c:pt idx="600">
                  <c:v>2743698.885197309</c:v>
                </c:pt>
                <c:pt idx="601">
                  <c:v>2743702.001150652</c:v>
                </c:pt>
                <c:pt idx="602">
                  <c:v>2743699.592870543</c:v>
                </c:pt>
                <c:pt idx="603">
                  <c:v>2743704.328776537</c:v>
                </c:pt>
                <c:pt idx="604">
                  <c:v>2743699.135523436</c:v>
                </c:pt>
                <c:pt idx="605">
                  <c:v>2743697.589081983</c:v>
                </c:pt>
                <c:pt idx="606">
                  <c:v>2743699.967227285</c:v>
                </c:pt>
                <c:pt idx="607">
                  <c:v>2743698.170623643</c:v>
                </c:pt>
                <c:pt idx="608">
                  <c:v>2743700.027904758</c:v>
                </c:pt>
                <c:pt idx="609">
                  <c:v>2743698.992411832</c:v>
                </c:pt>
                <c:pt idx="610">
                  <c:v>2743706.150921945</c:v>
                </c:pt>
                <c:pt idx="611">
                  <c:v>2743698.019614534</c:v>
                </c:pt>
                <c:pt idx="612">
                  <c:v>2743685.631892395</c:v>
                </c:pt>
                <c:pt idx="613">
                  <c:v>2743698.054017994</c:v>
                </c:pt>
                <c:pt idx="614">
                  <c:v>2743693.634828227</c:v>
                </c:pt>
                <c:pt idx="615">
                  <c:v>2743695.848133735</c:v>
                </c:pt>
                <c:pt idx="616">
                  <c:v>2743698.887624162</c:v>
                </c:pt>
                <c:pt idx="617">
                  <c:v>2743705.736190423</c:v>
                </c:pt>
                <c:pt idx="618">
                  <c:v>2743699.823100809</c:v>
                </c:pt>
                <c:pt idx="619">
                  <c:v>2743696.002794628</c:v>
                </c:pt>
                <c:pt idx="620">
                  <c:v>2743695.553206968</c:v>
                </c:pt>
                <c:pt idx="621">
                  <c:v>2743700.436911633</c:v>
                </c:pt>
                <c:pt idx="622">
                  <c:v>2743696.588587266</c:v>
                </c:pt>
                <c:pt idx="623">
                  <c:v>2743692.316536766</c:v>
                </c:pt>
                <c:pt idx="624">
                  <c:v>2743691.022511494</c:v>
                </c:pt>
                <c:pt idx="625">
                  <c:v>2743691.742469786</c:v>
                </c:pt>
                <c:pt idx="626">
                  <c:v>2743684.784095294</c:v>
                </c:pt>
                <c:pt idx="627">
                  <c:v>2743685.825108444</c:v>
                </c:pt>
                <c:pt idx="628">
                  <c:v>2743683.271869394</c:v>
                </c:pt>
                <c:pt idx="629">
                  <c:v>2743682.69565327</c:v>
                </c:pt>
                <c:pt idx="630">
                  <c:v>2743677.72179618</c:v>
                </c:pt>
                <c:pt idx="631">
                  <c:v>2743681.291236276</c:v>
                </c:pt>
                <c:pt idx="632">
                  <c:v>2743685.474708032</c:v>
                </c:pt>
                <c:pt idx="633">
                  <c:v>2743684.782611557</c:v>
                </c:pt>
                <c:pt idx="634">
                  <c:v>2743686.28864126</c:v>
                </c:pt>
                <c:pt idx="635">
                  <c:v>2743683.886803626</c:v>
                </c:pt>
                <c:pt idx="636">
                  <c:v>2743687.328203275</c:v>
                </c:pt>
                <c:pt idx="637">
                  <c:v>2743685.50416355</c:v>
                </c:pt>
                <c:pt idx="638">
                  <c:v>2743680.743664575</c:v>
                </c:pt>
                <c:pt idx="639">
                  <c:v>2743683.673887936</c:v>
                </c:pt>
                <c:pt idx="640">
                  <c:v>2743681.606822312</c:v>
                </c:pt>
                <c:pt idx="641">
                  <c:v>2743686.347281026</c:v>
                </c:pt>
                <c:pt idx="642">
                  <c:v>2743685.630330203</c:v>
                </c:pt>
                <c:pt idx="643">
                  <c:v>2743691.570319989</c:v>
                </c:pt>
                <c:pt idx="644">
                  <c:v>2743685.807435453</c:v>
                </c:pt>
                <c:pt idx="645">
                  <c:v>2743686.155921455</c:v>
                </c:pt>
                <c:pt idx="646">
                  <c:v>2743684.29883952</c:v>
                </c:pt>
                <c:pt idx="647">
                  <c:v>2743683.268349257</c:v>
                </c:pt>
                <c:pt idx="648">
                  <c:v>2743684.504143138</c:v>
                </c:pt>
                <c:pt idx="649">
                  <c:v>2743684.156446797</c:v>
                </c:pt>
                <c:pt idx="650">
                  <c:v>2743681.777517881</c:v>
                </c:pt>
                <c:pt idx="651">
                  <c:v>2743679.718518498</c:v>
                </c:pt>
                <c:pt idx="652">
                  <c:v>2743680.718609896</c:v>
                </c:pt>
                <c:pt idx="653">
                  <c:v>2743681.299428781</c:v>
                </c:pt>
                <c:pt idx="654">
                  <c:v>2743680.82807639</c:v>
                </c:pt>
                <c:pt idx="655">
                  <c:v>2743679.680102028</c:v>
                </c:pt>
                <c:pt idx="656">
                  <c:v>2743680.641706306</c:v>
                </c:pt>
                <c:pt idx="657">
                  <c:v>2743680.563558004</c:v>
                </c:pt>
                <c:pt idx="658">
                  <c:v>2743680.738902752</c:v>
                </c:pt>
                <c:pt idx="659">
                  <c:v>2743682.267806991</c:v>
                </c:pt>
                <c:pt idx="660">
                  <c:v>2743682.198817092</c:v>
                </c:pt>
                <c:pt idx="661">
                  <c:v>2743683.138435</c:v>
                </c:pt>
                <c:pt idx="662">
                  <c:v>2743683.947278785</c:v>
                </c:pt>
                <c:pt idx="663">
                  <c:v>2743686.126419626</c:v>
                </c:pt>
                <c:pt idx="664">
                  <c:v>2743685.507028841</c:v>
                </c:pt>
                <c:pt idx="665">
                  <c:v>2743683.77246792</c:v>
                </c:pt>
                <c:pt idx="666">
                  <c:v>2743683.017765207</c:v>
                </c:pt>
                <c:pt idx="667">
                  <c:v>2743686.539587084</c:v>
                </c:pt>
                <c:pt idx="668">
                  <c:v>2743683.825623891</c:v>
                </c:pt>
                <c:pt idx="669">
                  <c:v>2743686.852051049</c:v>
                </c:pt>
                <c:pt idx="670">
                  <c:v>2743686.189806485</c:v>
                </c:pt>
                <c:pt idx="671">
                  <c:v>2743684.918345367</c:v>
                </c:pt>
                <c:pt idx="672">
                  <c:v>2743684.278731422</c:v>
                </c:pt>
                <c:pt idx="673">
                  <c:v>2743685.791618945</c:v>
                </c:pt>
                <c:pt idx="674">
                  <c:v>2743685.087056043</c:v>
                </c:pt>
                <c:pt idx="675">
                  <c:v>2743685.976678432</c:v>
                </c:pt>
                <c:pt idx="676">
                  <c:v>2743683.597890243</c:v>
                </c:pt>
                <c:pt idx="677">
                  <c:v>2743684.056851235</c:v>
                </c:pt>
                <c:pt idx="678">
                  <c:v>2743684.773144154</c:v>
                </c:pt>
                <c:pt idx="679">
                  <c:v>2743685.26040691</c:v>
                </c:pt>
                <c:pt idx="680">
                  <c:v>2743682.839102864</c:v>
                </c:pt>
                <c:pt idx="681">
                  <c:v>2743686.496449368</c:v>
                </c:pt>
                <c:pt idx="682">
                  <c:v>2743684.664163637</c:v>
                </c:pt>
                <c:pt idx="683">
                  <c:v>2743684.363863834</c:v>
                </c:pt>
                <c:pt idx="684">
                  <c:v>2743682.856440239</c:v>
                </c:pt>
                <c:pt idx="685">
                  <c:v>2743684.398972487</c:v>
                </c:pt>
                <c:pt idx="686">
                  <c:v>2743682.289074137</c:v>
                </c:pt>
                <c:pt idx="687">
                  <c:v>2743683.29396082</c:v>
                </c:pt>
                <c:pt idx="688">
                  <c:v>2743682.694225611</c:v>
                </c:pt>
                <c:pt idx="689">
                  <c:v>2743683.779775943</c:v>
                </c:pt>
                <c:pt idx="690">
                  <c:v>2743683.38898465</c:v>
                </c:pt>
                <c:pt idx="691">
                  <c:v>2743683.454863422</c:v>
                </c:pt>
                <c:pt idx="692">
                  <c:v>2743683.851220785</c:v>
                </c:pt>
                <c:pt idx="693">
                  <c:v>2743683.151763872</c:v>
                </c:pt>
                <c:pt idx="694">
                  <c:v>2743683.960133066</c:v>
                </c:pt>
                <c:pt idx="695">
                  <c:v>2743683.523466788</c:v>
                </c:pt>
                <c:pt idx="696">
                  <c:v>2743680.47467229</c:v>
                </c:pt>
                <c:pt idx="697">
                  <c:v>2743679.564093423</c:v>
                </c:pt>
                <c:pt idx="698">
                  <c:v>2743680.015209274</c:v>
                </c:pt>
                <c:pt idx="699">
                  <c:v>2743678.630536624</c:v>
                </c:pt>
                <c:pt idx="700">
                  <c:v>2743677.269655585</c:v>
                </c:pt>
                <c:pt idx="701">
                  <c:v>2743680.731593281</c:v>
                </c:pt>
                <c:pt idx="702">
                  <c:v>2743680.299162147</c:v>
                </c:pt>
                <c:pt idx="703">
                  <c:v>2743680.64868673</c:v>
                </c:pt>
                <c:pt idx="704">
                  <c:v>2743680.575150314</c:v>
                </c:pt>
                <c:pt idx="705">
                  <c:v>2743680.584461448</c:v>
                </c:pt>
                <c:pt idx="706">
                  <c:v>2743680.975381592</c:v>
                </c:pt>
                <c:pt idx="707">
                  <c:v>2743682.061429105</c:v>
                </c:pt>
                <c:pt idx="708">
                  <c:v>2743681.239946806</c:v>
                </c:pt>
                <c:pt idx="709">
                  <c:v>2743680.880966621</c:v>
                </c:pt>
                <c:pt idx="710">
                  <c:v>2743681.080750788</c:v>
                </c:pt>
                <c:pt idx="711">
                  <c:v>2743680.184775705</c:v>
                </c:pt>
                <c:pt idx="712">
                  <c:v>2743680.042735043</c:v>
                </c:pt>
                <c:pt idx="713">
                  <c:v>2743679.207671087</c:v>
                </c:pt>
                <c:pt idx="714">
                  <c:v>2743678.414291298</c:v>
                </c:pt>
                <c:pt idx="715">
                  <c:v>2743679.944555776</c:v>
                </c:pt>
                <c:pt idx="716">
                  <c:v>2743680.446281813</c:v>
                </c:pt>
                <c:pt idx="717">
                  <c:v>2743680.784301187</c:v>
                </c:pt>
                <c:pt idx="718">
                  <c:v>2743680.501370536</c:v>
                </c:pt>
                <c:pt idx="719">
                  <c:v>2743678.896376376</c:v>
                </c:pt>
                <c:pt idx="720">
                  <c:v>2743678.973199414</c:v>
                </c:pt>
                <c:pt idx="721">
                  <c:v>2743678.451794294</c:v>
                </c:pt>
                <c:pt idx="722">
                  <c:v>2743678.278476531</c:v>
                </c:pt>
                <c:pt idx="723">
                  <c:v>2743678.695794321</c:v>
                </c:pt>
                <c:pt idx="724">
                  <c:v>2743678.008610653</c:v>
                </c:pt>
                <c:pt idx="725">
                  <c:v>2743677.932540138</c:v>
                </c:pt>
                <c:pt idx="726">
                  <c:v>2743678.639912833</c:v>
                </c:pt>
                <c:pt idx="727">
                  <c:v>2743678.221506442</c:v>
                </c:pt>
                <c:pt idx="728">
                  <c:v>2743678.512594021</c:v>
                </c:pt>
                <c:pt idx="729">
                  <c:v>2743678.87745541</c:v>
                </c:pt>
                <c:pt idx="730">
                  <c:v>2743677.636318819</c:v>
                </c:pt>
                <c:pt idx="731">
                  <c:v>2743676.936108122</c:v>
                </c:pt>
                <c:pt idx="732">
                  <c:v>2743677.71865095</c:v>
                </c:pt>
                <c:pt idx="733">
                  <c:v>2743678.884326461</c:v>
                </c:pt>
                <c:pt idx="734">
                  <c:v>2743679.187764459</c:v>
                </c:pt>
                <c:pt idx="735">
                  <c:v>2743679.398613457</c:v>
                </c:pt>
                <c:pt idx="736">
                  <c:v>2743679.924114514</c:v>
                </c:pt>
                <c:pt idx="737">
                  <c:v>2743680.28842346</c:v>
                </c:pt>
                <c:pt idx="738">
                  <c:v>2743679.961868899</c:v>
                </c:pt>
                <c:pt idx="739">
                  <c:v>2743678.91037175</c:v>
                </c:pt>
                <c:pt idx="740">
                  <c:v>2743680.475497719</c:v>
                </c:pt>
                <c:pt idx="741">
                  <c:v>2743680.026479683</c:v>
                </c:pt>
                <c:pt idx="742">
                  <c:v>2743679.781424811</c:v>
                </c:pt>
                <c:pt idx="743">
                  <c:v>2743679.905539441</c:v>
                </c:pt>
                <c:pt idx="744">
                  <c:v>2743679.877912597</c:v>
                </c:pt>
                <c:pt idx="745">
                  <c:v>2743679.975500768</c:v>
                </c:pt>
                <c:pt idx="746">
                  <c:v>2743680.265440314</c:v>
                </c:pt>
                <c:pt idx="747">
                  <c:v>2743680.519251739</c:v>
                </c:pt>
                <c:pt idx="748">
                  <c:v>2743679.949622348</c:v>
                </c:pt>
                <c:pt idx="749">
                  <c:v>2743680.580600386</c:v>
                </c:pt>
                <c:pt idx="750">
                  <c:v>2743680.750146822</c:v>
                </c:pt>
                <c:pt idx="751">
                  <c:v>2743680.978256261</c:v>
                </c:pt>
                <c:pt idx="752">
                  <c:v>2743680.165973984</c:v>
                </c:pt>
                <c:pt idx="753">
                  <c:v>2743679.777304061</c:v>
                </c:pt>
                <c:pt idx="754">
                  <c:v>2743680.324497844</c:v>
                </c:pt>
                <c:pt idx="755">
                  <c:v>2743680.097252551</c:v>
                </c:pt>
                <c:pt idx="756">
                  <c:v>2743679.776428372</c:v>
                </c:pt>
                <c:pt idx="757">
                  <c:v>2743679.390619744</c:v>
                </c:pt>
                <c:pt idx="758">
                  <c:v>2743679.425616962</c:v>
                </c:pt>
                <c:pt idx="759">
                  <c:v>2743679.456030169</c:v>
                </c:pt>
                <c:pt idx="760">
                  <c:v>2743679.414579641</c:v>
                </c:pt>
                <c:pt idx="761">
                  <c:v>2743678.989681362</c:v>
                </c:pt>
                <c:pt idx="762">
                  <c:v>2743679.608943821</c:v>
                </c:pt>
                <c:pt idx="763">
                  <c:v>2743679.20142598</c:v>
                </c:pt>
                <c:pt idx="764">
                  <c:v>2743679.578666069</c:v>
                </c:pt>
                <c:pt idx="765">
                  <c:v>2743679.336443838</c:v>
                </c:pt>
                <c:pt idx="766">
                  <c:v>2743679.774034149</c:v>
                </c:pt>
                <c:pt idx="767">
                  <c:v>2743679.269097729</c:v>
                </c:pt>
                <c:pt idx="768">
                  <c:v>2743679.371378319</c:v>
                </c:pt>
                <c:pt idx="769">
                  <c:v>2743679.112466399</c:v>
                </c:pt>
                <c:pt idx="770">
                  <c:v>2743679.215660241</c:v>
                </c:pt>
                <c:pt idx="771">
                  <c:v>2743679.245887471</c:v>
                </c:pt>
                <c:pt idx="772">
                  <c:v>2743679.258147437</c:v>
                </c:pt>
                <c:pt idx="773">
                  <c:v>2743679.173359698</c:v>
                </c:pt>
                <c:pt idx="774">
                  <c:v>2743678.785337809</c:v>
                </c:pt>
                <c:pt idx="775">
                  <c:v>2743678.61080672</c:v>
                </c:pt>
                <c:pt idx="776">
                  <c:v>2743678.784651728</c:v>
                </c:pt>
                <c:pt idx="777">
                  <c:v>2743678.842399207</c:v>
                </c:pt>
                <c:pt idx="778">
                  <c:v>2743678.557085792</c:v>
                </c:pt>
                <c:pt idx="779">
                  <c:v>2743678.521550418</c:v>
                </c:pt>
                <c:pt idx="780">
                  <c:v>2743678.536371113</c:v>
                </c:pt>
                <c:pt idx="781">
                  <c:v>2743678.627904244</c:v>
                </c:pt>
                <c:pt idx="782">
                  <c:v>2743678.61922244</c:v>
                </c:pt>
                <c:pt idx="783">
                  <c:v>2743678.813102743</c:v>
                </c:pt>
                <c:pt idx="784">
                  <c:v>2743678.48775953</c:v>
                </c:pt>
                <c:pt idx="785">
                  <c:v>2743678.818581243</c:v>
                </c:pt>
                <c:pt idx="786">
                  <c:v>2743678.934752166</c:v>
                </c:pt>
                <c:pt idx="787">
                  <c:v>2743678.914918358</c:v>
                </c:pt>
                <c:pt idx="788">
                  <c:v>2743678.997447295</c:v>
                </c:pt>
                <c:pt idx="789">
                  <c:v>2743679.049070649</c:v>
                </c:pt>
                <c:pt idx="790">
                  <c:v>2743678.970383762</c:v>
                </c:pt>
                <c:pt idx="791">
                  <c:v>2743678.778454695</c:v>
                </c:pt>
                <c:pt idx="792">
                  <c:v>2743678.798923207</c:v>
                </c:pt>
                <c:pt idx="793">
                  <c:v>2743679.021385235</c:v>
                </c:pt>
                <c:pt idx="794">
                  <c:v>2743679.177590056</c:v>
                </c:pt>
                <c:pt idx="795">
                  <c:v>2743679.478950748</c:v>
                </c:pt>
                <c:pt idx="796">
                  <c:v>2743679.046395159</c:v>
                </c:pt>
                <c:pt idx="797">
                  <c:v>2743679.053465832</c:v>
                </c:pt>
                <c:pt idx="798">
                  <c:v>2743679.062955959</c:v>
                </c:pt>
                <c:pt idx="799">
                  <c:v>2743679.08994585</c:v>
                </c:pt>
                <c:pt idx="800">
                  <c:v>2743679.041705524</c:v>
                </c:pt>
                <c:pt idx="801">
                  <c:v>2743679.011137093</c:v>
                </c:pt>
                <c:pt idx="802">
                  <c:v>2743678.939423378</c:v>
                </c:pt>
                <c:pt idx="803">
                  <c:v>2743678.915981164</c:v>
                </c:pt>
                <c:pt idx="804">
                  <c:v>2743678.904474936</c:v>
                </c:pt>
                <c:pt idx="805">
                  <c:v>2743679.003014403</c:v>
                </c:pt>
                <c:pt idx="806">
                  <c:v>2743678.981619504</c:v>
                </c:pt>
                <c:pt idx="807">
                  <c:v>2743678.979911586</c:v>
                </c:pt>
                <c:pt idx="808">
                  <c:v>2743679.001227772</c:v>
                </c:pt>
                <c:pt idx="809">
                  <c:v>2743679.029579666</c:v>
                </c:pt>
                <c:pt idx="810">
                  <c:v>2743679.06424082</c:v>
                </c:pt>
                <c:pt idx="811">
                  <c:v>2743678.96425576</c:v>
                </c:pt>
                <c:pt idx="812">
                  <c:v>2743678.906603752</c:v>
                </c:pt>
                <c:pt idx="813">
                  <c:v>2743679.006703923</c:v>
                </c:pt>
                <c:pt idx="814">
                  <c:v>2743679.001564106</c:v>
                </c:pt>
                <c:pt idx="815">
                  <c:v>2743679.045448805</c:v>
                </c:pt>
                <c:pt idx="816">
                  <c:v>2743678.993769465</c:v>
                </c:pt>
                <c:pt idx="817">
                  <c:v>2743678.965479364</c:v>
                </c:pt>
                <c:pt idx="818">
                  <c:v>2743678.972998714</c:v>
                </c:pt>
                <c:pt idx="819">
                  <c:v>2743679.00433414</c:v>
                </c:pt>
                <c:pt idx="820">
                  <c:v>2743679.058169106</c:v>
                </c:pt>
                <c:pt idx="821">
                  <c:v>2743678.993258522</c:v>
                </c:pt>
                <c:pt idx="822">
                  <c:v>2743679.211255985</c:v>
                </c:pt>
                <c:pt idx="823">
                  <c:v>2743679.034821445</c:v>
                </c:pt>
                <c:pt idx="824">
                  <c:v>2743679.008153811</c:v>
                </c:pt>
                <c:pt idx="825">
                  <c:v>2743679.092665032</c:v>
                </c:pt>
                <c:pt idx="826">
                  <c:v>2743679.027431954</c:v>
                </c:pt>
                <c:pt idx="827">
                  <c:v>2743679.063123071</c:v>
                </c:pt>
                <c:pt idx="828">
                  <c:v>2743679.085228851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8.239627834515979</c:v>
                </c:pt>
                <c:pt idx="2">
                  <c:v>9.466759694497663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8.290173277111977</c:v>
                </c:pt>
                <c:pt idx="2">
                  <c:v>9.307131639847364</c:v>
                </c:pt>
                <c:pt idx="3">
                  <c:v>0.2157718936116526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0.05054544259599928</c:v>
                </c:pt>
                <c:pt idx="2">
                  <c:v>8.07999977986568</c:v>
                </c:pt>
                <c:pt idx="3">
                  <c:v>9.682531588109317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8.25272956382539</c:v>
                </c:pt>
                <c:pt idx="2">
                  <c:v>9.492330117090601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8.301639398252366</c:v>
                </c:pt>
                <c:pt idx="2">
                  <c:v>9.337814538968168</c:v>
                </c:pt>
                <c:pt idx="3">
                  <c:v>0.2088471488924125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0.04890983442697625</c:v>
                </c:pt>
                <c:pt idx="2">
                  <c:v>8.098213985702957</c:v>
                </c:pt>
                <c:pt idx="3">
                  <c:v>9.701177265983011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8.255508045214933</c:v>
                </c:pt>
                <c:pt idx="2">
                  <c:v>9.503460416523909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8.303143828105572</c:v>
                </c:pt>
                <c:pt idx="2">
                  <c:v>9.352945165787485</c:v>
                </c:pt>
                <c:pt idx="3">
                  <c:v>0.2034490141113599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0.04763578289063988</c:v>
                </c:pt>
                <c:pt idx="2">
                  <c:v>8.104992794478509</c:v>
                </c:pt>
                <c:pt idx="3">
                  <c:v>9.706909430635264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8.254764762797816</c:v>
                </c:pt>
                <c:pt idx="2">
                  <c:v>9.508267591960418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8.301479074258321</c:v>
                </c:pt>
                <c:pt idx="2">
                  <c:v>9.360652032008245</c:v>
                </c:pt>
                <c:pt idx="3">
                  <c:v>0.1995428597453312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0.04671431146050585</c:v>
                </c:pt>
                <c:pt idx="2">
                  <c:v>8.107149202845642</c:v>
                </c:pt>
                <c:pt idx="3">
                  <c:v>9.707810451705745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8.265056719291923</c:v>
                </c:pt>
                <c:pt idx="2">
                  <c:v>9.523730547281202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8.311249098068206</c:v>
                </c:pt>
                <c:pt idx="2">
                  <c:v>9.377735923478497</c:v>
                </c:pt>
                <c:pt idx="3">
                  <c:v>0.1973317571441475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0.04619237877628266</c:v>
                </c:pt>
                <c:pt idx="2">
                  <c:v>8.119062095489218</c:v>
                </c:pt>
                <c:pt idx="3">
                  <c:v>9.721062304425351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8.286411863809864</c:v>
                </c:pt>
                <c:pt idx="2">
                  <c:v>9.55001682216883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8.332459318720392</c:v>
                </c:pt>
                <c:pt idx="2">
                  <c:v>9.404435221178717</c:v>
                </c:pt>
                <c:pt idx="3">
                  <c:v>0.1967209591989267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0.04604745491052877</c:v>
                </c:pt>
                <c:pt idx="2">
                  <c:v>8.140830262819751</c:v>
                </c:pt>
                <c:pt idx="3">
                  <c:v>9.746737781367756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8.29697817325801</c:v>
                </c:pt>
                <c:pt idx="2">
                  <c:v>9.561990683159864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8.343127971481106</c:v>
                </c:pt>
                <c:pt idx="2">
                  <c:v>9.416065689610345</c:v>
                </c:pt>
                <c:pt idx="3">
                  <c:v>0.1971567896782283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0.04614979822309659</c:v>
                </c:pt>
                <c:pt idx="2">
                  <c:v>8.151053179708491</c:v>
                </c:pt>
                <c:pt idx="3">
                  <c:v>9.759147472838094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8.296997993868738</c:v>
                </c:pt>
                <c:pt idx="2">
                  <c:v>9.559913323046278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8.343501464313659</c:v>
                </c:pt>
                <c:pt idx="2">
                  <c:v>9.412874948831378</c:v>
                </c:pt>
                <c:pt idx="3">
                  <c:v>0.1986564597361469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0.04650347044492077</c:v>
                </c:pt>
                <c:pt idx="2">
                  <c:v>8.149959619653838</c:v>
                </c:pt>
                <c:pt idx="3">
                  <c:v>9.758569782782423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8.275016196381804</c:v>
                </c:pt>
                <c:pt idx="2">
                  <c:v>9.530519393764809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8.322071276549122</c:v>
                </c:pt>
                <c:pt idx="2">
                  <c:v>9.497552030511892</c:v>
                </c:pt>
                <c:pt idx="3">
                  <c:v>0.2009910937299835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0.04705508016731858</c:v>
                </c:pt>
                <c:pt idx="2">
                  <c:v>8.242048833128887</c:v>
                </c:pt>
                <c:pt idx="3">
                  <c:v>9.731510487494793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8.276194677890073</c:v>
                </c:pt>
                <c:pt idx="2">
                  <c:v>9.52387963069895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8.324573813841919</c:v>
                </c:pt>
                <c:pt idx="2">
                  <c:v>9.489971019753471</c:v>
                </c:pt>
                <c:pt idx="3">
                  <c:v>0.2066030396196233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0.0483791359518454</c:v>
                </c:pt>
                <c:pt idx="2">
                  <c:v>8.242286066944594</c:v>
                </c:pt>
                <c:pt idx="3">
                  <c:v>9.730482670318573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TT!$B$2:$B$830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4962548.067293151</c:v>
                </c:pt>
                <c:pt idx="22">
                  <c:v>4776725.162676521</c:v>
                </c:pt>
                <c:pt idx="23">
                  <c:v>4725019.632690606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4408953.508637396</c:v>
                </c:pt>
                <c:pt idx="27">
                  <c:v>4358338.92993578</c:v>
                </c:pt>
                <c:pt idx="28">
                  <c:v>4263405.017538713</c:v>
                </c:pt>
                <c:pt idx="29">
                  <c:v>4213392.46097076</c:v>
                </c:pt>
                <c:pt idx="30">
                  <c:v>4137065.604813527</c:v>
                </c:pt>
                <c:pt idx="31">
                  <c:v>4087736.696172196</c:v>
                </c:pt>
                <c:pt idx="32">
                  <c:v>4026978.430393793</c:v>
                </c:pt>
                <c:pt idx="33">
                  <c:v>4091329.62793982</c:v>
                </c:pt>
                <c:pt idx="34">
                  <c:v>3971331.640368325</c:v>
                </c:pt>
                <c:pt idx="35">
                  <c:v>3703036.571433303</c:v>
                </c:pt>
                <c:pt idx="36">
                  <c:v>3592839.25308604</c:v>
                </c:pt>
                <c:pt idx="37">
                  <c:v>3492840.552416757</c:v>
                </c:pt>
                <c:pt idx="38">
                  <c:v>3277116.747451424</c:v>
                </c:pt>
                <c:pt idx="39">
                  <c:v>3210225.534097011</c:v>
                </c:pt>
                <c:pt idx="40">
                  <c:v>3189389.97990003</c:v>
                </c:pt>
                <c:pt idx="41">
                  <c:v>3139407.969439507</c:v>
                </c:pt>
                <c:pt idx="42">
                  <c:v>3068237.444889619</c:v>
                </c:pt>
                <c:pt idx="43">
                  <c:v>3101368.605307206</c:v>
                </c:pt>
                <c:pt idx="44">
                  <c:v>3131137.340583366</c:v>
                </c:pt>
                <c:pt idx="45">
                  <c:v>3042765.230718837</c:v>
                </c:pt>
                <c:pt idx="46">
                  <c:v>3006647.143057345</c:v>
                </c:pt>
                <c:pt idx="47">
                  <c:v>3034053.746623233</c:v>
                </c:pt>
                <c:pt idx="48">
                  <c:v>2954993.73343652</c:v>
                </c:pt>
                <c:pt idx="49">
                  <c:v>2980710.463144762</c:v>
                </c:pt>
                <c:pt idx="50">
                  <c:v>2913899.258025442</c:v>
                </c:pt>
                <c:pt idx="51">
                  <c:v>2941409.377373097</c:v>
                </c:pt>
                <c:pt idx="52">
                  <c:v>2753695.225225169</c:v>
                </c:pt>
                <c:pt idx="53">
                  <c:v>2645922.130277494</c:v>
                </c:pt>
                <c:pt idx="54">
                  <c:v>2532867.311093387</c:v>
                </c:pt>
                <c:pt idx="55">
                  <c:v>2474819.931776844</c:v>
                </c:pt>
                <c:pt idx="56">
                  <c:v>2442755.118151499</c:v>
                </c:pt>
                <c:pt idx="57">
                  <c:v>2435699.664447834</c:v>
                </c:pt>
                <c:pt idx="58">
                  <c:v>2341311.838759541</c:v>
                </c:pt>
                <c:pt idx="59">
                  <c:v>2260317.346134321</c:v>
                </c:pt>
                <c:pt idx="60">
                  <c:v>2213089.011177257</c:v>
                </c:pt>
                <c:pt idx="61">
                  <c:v>2223313.203854441</c:v>
                </c:pt>
                <c:pt idx="62">
                  <c:v>2211173.752043813</c:v>
                </c:pt>
                <c:pt idx="63">
                  <c:v>2208436.156654331</c:v>
                </c:pt>
                <c:pt idx="64">
                  <c:v>2161383.703602403</c:v>
                </c:pt>
                <c:pt idx="65">
                  <c:v>2109378.317455401</c:v>
                </c:pt>
                <c:pt idx="66">
                  <c:v>2106983.445160144</c:v>
                </c:pt>
                <c:pt idx="67">
                  <c:v>2103065.579032422</c:v>
                </c:pt>
                <c:pt idx="68">
                  <c:v>2066711.659375657</c:v>
                </c:pt>
                <c:pt idx="69">
                  <c:v>1991719.24699995</c:v>
                </c:pt>
                <c:pt idx="70">
                  <c:v>1943526.180217878</c:v>
                </c:pt>
                <c:pt idx="71">
                  <c:v>1896839.819455901</c:v>
                </c:pt>
                <c:pt idx="72">
                  <c:v>1824917.842202988</c:v>
                </c:pt>
                <c:pt idx="73">
                  <c:v>1790390.054020437</c:v>
                </c:pt>
                <c:pt idx="74">
                  <c:v>1758045.99809763</c:v>
                </c:pt>
                <c:pt idx="75">
                  <c:v>1722747.604857616</c:v>
                </c:pt>
                <c:pt idx="76">
                  <c:v>1681503.132310621</c:v>
                </c:pt>
                <c:pt idx="77">
                  <c:v>1665860.248356516</c:v>
                </c:pt>
                <c:pt idx="78">
                  <c:v>1672371.632451469</c:v>
                </c:pt>
                <c:pt idx="79">
                  <c:v>1676810.459154857</c:v>
                </c:pt>
                <c:pt idx="80">
                  <c:v>1657641.012882709</c:v>
                </c:pt>
                <c:pt idx="81">
                  <c:v>1653291.006574873</c:v>
                </c:pt>
                <c:pt idx="82">
                  <c:v>1615221.666849296</c:v>
                </c:pt>
                <c:pt idx="83">
                  <c:v>1582518.893518805</c:v>
                </c:pt>
                <c:pt idx="84">
                  <c:v>1584398.920231182</c:v>
                </c:pt>
                <c:pt idx="85">
                  <c:v>1584856.186605979</c:v>
                </c:pt>
                <c:pt idx="86">
                  <c:v>1537440.101154134</c:v>
                </c:pt>
                <c:pt idx="87">
                  <c:v>1502521.33588287</c:v>
                </c:pt>
                <c:pt idx="88">
                  <c:v>1462360.080568139</c:v>
                </c:pt>
                <c:pt idx="89">
                  <c:v>1436373.77150068</c:v>
                </c:pt>
                <c:pt idx="90">
                  <c:v>1420675.779681373</c:v>
                </c:pt>
                <c:pt idx="91">
                  <c:v>1402752.635277831</c:v>
                </c:pt>
                <c:pt idx="92">
                  <c:v>1368639.678729006</c:v>
                </c:pt>
                <c:pt idx="93">
                  <c:v>1336124.840325941</c:v>
                </c:pt>
                <c:pt idx="94">
                  <c:v>1314634.4526464</c:v>
                </c:pt>
                <c:pt idx="95">
                  <c:v>1298058.343392156</c:v>
                </c:pt>
                <c:pt idx="96">
                  <c:v>1300082.079814382</c:v>
                </c:pt>
                <c:pt idx="97">
                  <c:v>1298961.687862833</c:v>
                </c:pt>
                <c:pt idx="98">
                  <c:v>1287436.051870332</c:v>
                </c:pt>
                <c:pt idx="99">
                  <c:v>1286893.873734228</c:v>
                </c:pt>
                <c:pt idx="100">
                  <c:v>1262477.419374939</c:v>
                </c:pt>
                <c:pt idx="101">
                  <c:v>1251453.395240308</c:v>
                </c:pt>
                <c:pt idx="102">
                  <c:v>1235070.930985845</c:v>
                </c:pt>
                <c:pt idx="103">
                  <c:v>1211610.098355953</c:v>
                </c:pt>
                <c:pt idx="104">
                  <c:v>1194454.278276673</c:v>
                </c:pt>
                <c:pt idx="105">
                  <c:v>1178426.892090308</c:v>
                </c:pt>
                <c:pt idx="106">
                  <c:v>1149967.285241965</c:v>
                </c:pt>
                <c:pt idx="107">
                  <c:v>1133830.38951726</c:v>
                </c:pt>
                <c:pt idx="108">
                  <c:v>1118412.211518699</c:v>
                </c:pt>
                <c:pt idx="109">
                  <c:v>1101864.983657592</c:v>
                </c:pt>
                <c:pt idx="110">
                  <c:v>1082756.816780783</c:v>
                </c:pt>
                <c:pt idx="111">
                  <c:v>1073815.578743915</c:v>
                </c:pt>
                <c:pt idx="112">
                  <c:v>1067148.698100934</c:v>
                </c:pt>
                <c:pt idx="113">
                  <c:v>1060209.32019332</c:v>
                </c:pt>
                <c:pt idx="114">
                  <c:v>1058722.147112063</c:v>
                </c:pt>
                <c:pt idx="115">
                  <c:v>1053638.60851415</c:v>
                </c:pt>
                <c:pt idx="116">
                  <c:v>1053997.320253605</c:v>
                </c:pt>
                <c:pt idx="117">
                  <c:v>1034744.43158764</c:v>
                </c:pt>
                <c:pt idx="118">
                  <c:v>1021473.037469716</c:v>
                </c:pt>
                <c:pt idx="119">
                  <c:v>1016685.261195166</c:v>
                </c:pt>
                <c:pt idx="120">
                  <c:v>999493.5753505405</c:v>
                </c:pt>
                <c:pt idx="121">
                  <c:v>985189.0950095276</c:v>
                </c:pt>
                <c:pt idx="122">
                  <c:v>968102.5033098302</c:v>
                </c:pt>
                <c:pt idx="123">
                  <c:v>957748.0014492786</c:v>
                </c:pt>
                <c:pt idx="124">
                  <c:v>951436.9745810472</c:v>
                </c:pt>
                <c:pt idx="125">
                  <c:v>944419.75172155</c:v>
                </c:pt>
                <c:pt idx="126">
                  <c:v>929898.0303658309</c:v>
                </c:pt>
                <c:pt idx="127">
                  <c:v>914915.4777720154</c:v>
                </c:pt>
                <c:pt idx="128">
                  <c:v>903341.7205142761</c:v>
                </c:pt>
                <c:pt idx="129">
                  <c:v>894095.6921405991</c:v>
                </c:pt>
                <c:pt idx="130">
                  <c:v>888482.4225937453</c:v>
                </c:pt>
                <c:pt idx="131">
                  <c:v>886722.2565789304</c:v>
                </c:pt>
                <c:pt idx="132">
                  <c:v>888524.4982009521</c:v>
                </c:pt>
                <c:pt idx="133">
                  <c:v>880019.6037210632</c:v>
                </c:pt>
                <c:pt idx="134">
                  <c:v>869106.7502379986</c:v>
                </c:pt>
                <c:pt idx="135">
                  <c:v>863544.5646414559</c:v>
                </c:pt>
                <c:pt idx="136">
                  <c:v>855094.8730533327</c:v>
                </c:pt>
                <c:pt idx="137">
                  <c:v>844243.7227826588</c:v>
                </c:pt>
                <c:pt idx="138">
                  <c:v>836549.1748514916</c:v>
                </c:pt>
                <c:pt idx="139">
                  <c:v>830018.8368434292</c:v>
                </c:pt>
                <c:pt idx="140">
                  <c:v>816272.6093925376</c:v>
                </c:pt>
                <c:pt idx="141">
                  <c:v>808167.6923410202</c:v>
                </c:pt>
                <c:pt idx="142">
                  <c:v>800565.3452353161</c:v>
                </c:pt>
                <c:pt idx="143">
                  <c:v>792672.4847327424</c:v>
                </c:pt>
                <c:pt idx="144">
                  <c:v>782741.0406261312</c:v>
                </c:pt>
                <c:pt idx="145">
                  <c:v>777337.7062374568</c:v>
                </c:pt>
                <c:pt idx="146">
                  <c:v>773342.5316283376</c:v>
                </c:pt>
                <c:pt idx="147">
                  <c:v>767692.8054426444</c:v>
                </c:pt>
                <c:pt idx="148">
                  <c:v>765723.6119858396</c:v>
                </c:pt>
                <c:pt idx="149">
                  <c:v>767337.5078696385</c:v>
                </c:pt>
                <c:pt idx="150">
                  <c:v>759170.6570129888</c:v>
                </c:pt>
                <c:pt idx="151">
                  <c:v>750144.2091874786</c:v>
                </c:pt>
                <c:pt idx="152">
                  <c:v>742751.6815597262</c:v>
                </c:pt>
                <c:pt idx="153">
                  <c:v>740415.6152567035</c:v>
                </c:pt>
                <c:pt idx="154">
                  <c:v>731666.1927591199</c:v>
                </c:pt>
                <c:pt idx="155">
                  <c:v>724318.7005231741</c:v>
                </c:pt>
                <c:pt idx="156">
                  <c:v>715262.5051458309</c:v>
                </c:pt>
                <c:pt idx="157">
                  <c:v>710755.5531294054</c:v>
                </c:pt>
                <c:pt idx="158">
                  <c:v>708269.7122099835</c:v>
                </c:pt>
                <c:pt idx="159">
                  <c:v>705566.1344305383</c:v>
                </c:pt>
                <c:pt idx="160">
                  <c:v>698518.6607541869</c:v>
                </c:pt>
                <c:pt idx="161">
                  <c:v>690597.6592484359</c:v>
                </c:pt>
                <c:pt idx="162">
                  <c:v>683549.2346937183</c:v>
                </c:pt>
                <c:pt idx="163">
                  <c:v>677679.076937806</c:v>
                </c:pt>
                <c:pt idx="164">
                  <c:v>674092.7301068645</c:v>
                </c:pt>
                <c:pt idx="165">
                  <c:v>672952.6559430643</c:v>
                </c:pt>
                <c:pt idx="166">
                  <c:v>671852.8614395787</c:v>
                </c:pt>
                <c:pt idx="167">
                  <c:v>668023.65194303</c:v>
                </c:pt>
                <c:pt idx="168">
                  <c:v>661891.0647636739</c:v>
                </c:pt>
                <c:pt idx="169">
                  <c:v>658856.1521765859</c:v>
                </c:pt>
                <c:pt idx="170">
                  <c:v>653826.0935535342</c:v>
                </c:pt>
                <c:pt idx="171">
                  <c:v>648039.4527428753</c:v>
                </c:pt>
                <c:pt idx="172">
                  <c:v>644123.9406144874</c:v>
                </c:pt>
                <c:pt idx="173">
                  <c:v>641376.2366484655</c:v>
                </c:pt>
                <c:pt idx="174">
                  <c:v>633566.1955480468</c:v>
                </c:pt>
                <c:pt idx="175">
                  <c:v>628942.2092936109</c:v>
                </c:pt>
                <c:pt idx="176">
                  <c:v>624713.4529186761</c:v>
                </c:pt>
                <c:pt idx="177">
                  <c:v>620868.6714214666</c:v>
                </c:pt>
                <c:pt idx="178">
                  <c:v>615377.5468183266</c:v>
                </c:pt>
                <c:pt idx="179">
                  <c:v>612373.3754802231</c:v>
                </c:pt>
                <c:pt idx="180">
                  <c:v>610245.7154099544</c:v>
                </c:pt>
                <c:pt idx="181">
                  <c:v>606922.1567706686</c:v>
                </c:pt>
                <c:pt idx="182">
                  <c:v>605736.2039528508</c:v>
                </c:pt>
                <c:pt idx="183">
                  <c:v>604617.52124323</c:v>
                </c:pt>
                <c:pt idx="184">
                  <c:v>602012.8561212327</c:v>
                </c:pt>
                <c:pt idx="185">
                  <c:v>597023.7062558277</c:v>
                </c:pt>
                <c:pt idx="186">
                  <c:v>592539.050552902</c:v>
                </c:pt>
                <c:pt idx="187">
                  <c:v>591711.5474168977</c:v>
                </c:pt>
                <c:pt idx="188">
                  <c:v>586868.1923268971</c:v>
                </c:pt>
                <c:pt idx="189">
                  <c:v>582605.0335017975</c:v>
                </c:pt>
                <c:pt idx="190">
                  <c:v>576986.1314673726</c:v>
                </c:pt>
                <c:pt idx="191">
                  <c:v>575340.2536080879</c:v>
                </c:pt>
                <c:pt idx="192">
                  <c:v>574688.3065667797</c:v>
                </c:pt>
                <c:pt idx="193">
                  <c:v>573972.1221229604</c:v>
                </c:pt>
                <c:pt idx="194">
                  <c:v>570426.965538737</c:v>
                </c:pt>
                <c:pt idx="195">
                  <c:v>566268.7019358083</c:v>
                </c:pt>
                <c:pt idx="196">
                  <c:v>561928.6917730194</c:v>
                </c:pt>
                <c:pt idx="197">
                  <c:v>558146.1309534688</c:v>
                </c:pt>
                <c:pt idx="198">
                  <c:v>556163.0581112483</c:v>
                </c:pt>
                <c:pt idx="199">
                  <c:v>555576.5348059383</c:v>
                </c:pt>
                <c:pt idx="200">
                  <c:v>556675.9654166586</c:v>
                </c:pt>
                <c:pt idx="201">
                  <c:v>553959.5361321223</c:v>
                </c:pt>
                <c:pt idx="202">
                  <c:v>550528.2347918228</c:v>
                </c:pt>
                <c:pt idx="203">
                  <c:v>549183.6100642763</c:v>
                </c:pt>
                <c:pt idx="204">
                  <c:v>545893.9906766361</c:v>
                </c:pt>
                <c:pt idx="205">
                  <c:v>542794.4446031164</c:v>
                </c:pt>
                <c:pt idx="206">
                  <c:v>540922.4192875667</c:v>
                </c:pt>
                <c:pt idx="207">
                  <c:v>540336.1535657761</c:v>
                </c:pt>
                <c:pt idx="208">
                  <c:v>535445.9301031653</c:v>
                </c:pt>
                <c:pt idx="209">
                  <c:v>532466.1584389965</c:v>
                </c:pt>
                <c:pt idx="210">
                  <c:v>529799.4371418353</c:v>
                </c:pt>
                <c:pt idx="211">
                  <c:v>528117.4881322009</c:v>
                </c:pt>
                <c:pt idx="212">
                  <c:v>525198.3345213406</c:v>
                </c:pt>
                <c:pt idx="213">
                  <c:v>524026.1663193135</c:v>
                </c:pt>
                <c:pt idx="214">
                  <c:v>523468.0744634131</c:v>
                </c:pt>
                <c:pt idx="215">
                  <c:v>521743.5762511496</c:v>
                </c:pt>
                <c:pt idx="216">
                  <c:v>521106.5729557398</c:v>
                </c:pt>
                <c:pt idx="217">
                  <c:v>522132.129881801</c:v>
                </c:pt>
                <c:pt idx="218">
                  <c:v>520432.5368946799</c:v>
                </c:pt>
                <c:pt idx="219">
                  <c:v>517945.3510455817</c:v>
                </c:pt>
                <c:pt idx="220">
                  <c:v>515169.3679887606</c:v>
                </c:pt>
                <c:pt idx="221">
                  <c:v>515543.260604947</c:v>
                </c:pt>
                <c:pt idx="222">
                  <c:v>513068.2464867557</c:v>
                </c:pt>
                <c:pt idx="223">
                  <c:v>510575.6480438349</c:v>
                </c:pt>
                <c:pt idx="224">
                  <c:v>506669.9543097737</c:v>
                </c:pt>
                <c:pt idx="225">
                  <c:v>506993.553320822</c:v>
                </c:pt>
                <c:pt idx="226">
                  <c:v>507620.6779682812</c:v>
                </c:pt>
                <c:pt idx="227">
                  <c:v>508217.2791653136</c:v>
                </c:pt>
                <c:pt idx="228">
                  <c:v>506754.7806100262</c:v>
                </c:pt>
                <c:pt idx="229">
                  <c:v>505250.2037325153</c:v>
                </c:pt>
                <c:pt idx="230">
                  <c:v>502896.4696044074</c:v>
                </c:pt>
                <c:pt idx="231">
                  <c:v>500601.3274066328</c:v>
                </c:pt>
                <c:pt idx="232">
                  <c:v>499924.926566407</c:v>
                </c:pt>
                <c:pt idx="233">
                  <c:v>499782.5662320456</c:v>
                </c:pt>
                <c:pt idx="234">
                  <c:v>500776.866889776</c:v>
                </c:pt>
                <c:pt idx="235">
                  <c:v>499642.3886940621</c:v>
                </c:pt>
                <c:pt idx="236">
                  <c:v>498360.7102774417</c:v>
                </c:pt>
                <c:pt idx="237">
                  <c:v>498608.10823404</c:v>
                </c:pt>
                <c:pt idx="238">
                  <c:v>496440.648572575</c:v>
                </c:pt>
                <c:pt idx="239">
                  <c:v>495522.3079841567</c:v>
                </c:pt>
                <c:pt idx="240">
                  <c:v>495439.0876364286</c:v>
                </c:pt>
                <c:pt idx="241">
                  <c:v>497011.203966869</c:v>
                </c:pt>
                <c:pt idx="242">
                  <c:v>494304.3901447554</c:v>
                </c:pt>
                <c:pt idx="243">
                  <c:v>492370.3123310237</c:v>
                </c:pt>
                <c:pt idx="244">
                  <c:v>490614.798350517</c:v>
                </c:pt>
                <c:pt idx="245">
                  <c:v>490807.8409810843</c:v>
                </c:pt>
                <c:pt idx="246">
                  <c:v>489949.7524881852</c:v>
                </c:pt>
                <c:pt idx="247">
                  <c:v>490430.8178162174</c:v>
                </c:pt>
                <c:pt idx="248">
                  <c:v>491363.1967377943</c:v>
                </c:pt>
                <c:pt idx="249">
                  <c:v>490935.9757411235</c:v>
                </c:pt>
                <c:pt idx="250">
                  <c:v>490715.6753267919</c:v>
                </c:pt>
                <c:pt idx="251">
                  <c:v>489731.9993127295</c:v>
                </c:pt>
                <c:pt idx="252">
                  <c:v>490583.8769265603</c:v>
                </c:pt>
                <c:pt idx="253">
                  <c:v>490349.404119663</c:v>
                </c:pt>
                <c:pt idx="254">
                  <c:v>489034.4225872642</c:v>
                </c:pt>
                <c:pt idx="255">
                  <c:v>490575.680442494</c:v>
                </c:pt>
                <c:pt idx="256">
                  <c:v>490918.721444368</c:v>
                </c:pt>
                <c:pt idx="257">
                  <c:v>489791.5884410671</c:v>
                </c:pt>
                <c:pt idx="258">
                  <c:v>487037.1838628771</c:v>
                </c:pt>
                <c:pt idx="259">
                  <c:v>488809.0734419593</c:v>
                </c:pt>
                <c:pt idx="260">
                  <c:v>490323.4844159957</c:v>
                </c:pt>
                <c:pt idx="261">
                  <c:v>490686.4824898487</c:v>
                </c:pt>
                <c:pt idx="262">
                  <c:v>491643.9807434235</c:v>
                </c:pt>
                <c:pt idx="263">
                  <c:v>492275.8639141078</c:v>
                </c:pt>
                <c:pt idx="264">
                  <c:v>491039.7237933753</c:v>
                </c:pt>
                <c:pt idx="265">
                  <c:v>489402.9581244552</c:v>
                </c:pt>
                <c:pt idx="266">
                  <c:v>489275.0818401165</c:v>
                </c:pt>
                <c:pt idx="267">
                  <c:v>489311.0516155667</c:v>
                </c:pt>
                <c:pt idx="268">
                  <c:v>488310.8172087201</c:v>
                </c:pt>
                <c:pt idx="269">
                  <c:v>487427.7289863214</c:v>
                </c:pt>
                <c:pt idx="270">
                  <c:v>486764.1413993206</c:v>
                </c:pt>
                <c:pt idx="271">
                  <c:v>487554.2825252513</c:v>
                </c:pt>
                <c:pt idx="272">
                  <c:v>485613.0475796434</c:v>
                </c:pt>
                <c:pt idx="273">
                  <c:v>485376.0321070615</c:v>
                </c:pt>
                <c:pt idx="274">
                  <c:v>485622.1344415217</c:v>
                </c:pt>
                <c:pt idx="275">
                  <c:v>488141.3480693761</c:v>
                </c:pt>
                <c:pt idx="276">
                  <c:v>485624.8754713684</c:v>
                </c:pt>
                <c:pt idx="277">
                  <c:v>483790.1842203292</c:v>
                </c:pt>
                <c:pt idx="278">
                  <c:v>484390.1693048815</c:v>
                </c:pt>
                <c:pt idx="279">
                  <c:v>483203.9201317702</c:v>
                </c:pt>
                <c:pt idx="280">
                  <c:v>482658.504515953</c:v>
                </c:pt>
                <c:pt idx="281">
                  <c:v>483343.4042534921</c:v>
                </c:pt>
                <c:pt idx="282">
                  <c:v>484939.9197973465</c:v>
                </c:pt>
                <c:pt idx="283">
                  <c:v>485026.6886604577</c:v>
                </c:pt>
                <c:pt idx="284">
                  <c:v>484878.5922139108</c:v>
                </c:pt>
                <c:pt idx="285">
                  <c:v>483979.3698982348</c:v>
                </c:pt>
                <c:pt idx="286">
                  <c:v>485951.4854403178</c:v>
                </c:pt>
                <c:pt idx="287">
                  <c:v>486565.5296931479</c:v>
                </c:pt>
                <c:pt idx="288">
                  <c:v>486062.8113397493</c:v>
                </c:pt>
                <c:pt idx="289">
                  <c:v>486967.0617943563</c:v>
                </c:pt>
                <c:pt idx="290">
                  <c:v>486207.1612207707</c:v>
                </c:pt>
                <c:pt idx="291">
                  <c:v>485863.3125184868</c:v>
                </c:pt>
                <c:pt idx="292">
                  <c:v>484221.0946516492</c:v>
                </c:pt>
                <c:pt idx="293">
                  <c:v>486249.0200242682</c:v>
                </c:pt>
                <c:pt idx="294">
                  <c:v>487324.2381863874</c:v>
                </c:pt>
                <c:pt idx="295">
                  <c:v>486365.7776325288</c:v>
                </c:pt>
                <c:pt idx="296">
                  <c:v>487045.3954374591</c:v>
                </c:pt>
                <c:pt idx="297">
                  <c:v>486341.1849120844</c:v>
                </c:pt>
                <c:pt idx="298">
                  <c:v>486744.3054529248</c:v>
                </c:pt>
                <c:pt idx="299">
                  <c:v>487148.9204244902</c:v>
                </c:pt>
                <c:pt idx="300">
                  <c:v>485983.3077050281</c:v>
                </c:pt>
                <c:pt idx="301">
                  <c:v>486396.5311845422</c:v>
                </c:pt>
                <c:pt idx="302">
                  <c:v>485932.8784015777</c:v>
                </c:pt>
                <c:pt idx="303">
                  <c:v>485150.5451213261</c:v>
                </c:pt>
                <c:pt idx="304">
                  <c:v>486286.4903114854</c:v>
                </c:pt>
                <c:pt idx="305">
                  <c:v>486951.7024479643</c:v>
                </c:pt>
                <c:pt idx="306">
                  <c:v>486274.1874989228</c:v>
                </c:pt>
                <c:pt idx="307">
                  <c:v>485532.7890360176</c:v>
                </c:pt>
                <c:pt idx="308">
                  <c:v>486353.0034104849</c:v>
                </c:pt>
                <c:pt idx="309">
                  <c:v>486252.7542411817</c:v>
                </c:pt>
                <c:pt idx="310">
                  <c:v>486503.8613942693</c:v>
                </c:pt>
                <c:pt idx="311">
                  <c:v>487096.2750304024</c:v>
                </c:pt>
                <c:pt idx="312">
                  <c:v>486360.7103041759</c:v>
                </c:pt>
                <c:pt idx="313">
                  <c:v>486180.5983413655</c:v>
                </c:pt>
                <c:pt idx="314">
                  <c:v>484876.9443116435</c:v>
                </c:pt>
                <c:pt idx="315">
                  <c:v>483778.1670620444</c:v>
                </c:pt>
                <c:pt idx="316">
                  <c:v>483191.2796060787</c:v>
                </c:pt>
                <c:pt idx="317">
                  <c:v>483390.9623956073</c:v>
                </c:pt>
                <c:pt idx="318">
                  <c:v>483670.264698267</c:v>
                </c:pt>
                <c:pt idx="319">
                  <c:v>483733.2142505663</c:v>
                </c:pt>
                <c:pt idx="320">
                  <c:v>483545.1925835647</c:v>
                </c:pt>
                <c:pt idx="321">
                  <c:v>483412.5360143608</c:v>
                </c:pt>
                <c:pt idx="322">
                  <c:v>483661.3836798329</c:v>
                </c:pt>
                <c:pt idx="323">
                  <c:v>483553.7486711086</c:v>
                </c:pt>
                <c:pt idx="324">
                  <c:v>483525.410093085</c:v>
                </c:pt>
                <c:pt idx="325">
                  <c:v>483929.4007609769</c:v>
                </c:pt>
                <c:pt idx="326">
                  <c:v>483453.2813774024</c:v>
                </c:pt>
                <c:pt idx="327">
                  <c:v>483247.0449339899</c:v>
                </c:pt>
                <c:pt idx="328">
                  <c:v>482676.4868185909</c:v>
                </c:pt>
                <c:pt idx="329">
                  <c:v>483879.1001020884</c:v>
                </c:pt>
                <c:pt idx="330">
                  <c:v>483742.4220427277</c:v>
                </c:pt>
                <c:pt idx="331">
                  <c:v>484133.5866897212</c:v>
                </c:pt>
                <c:pt idx="332">
                  <c:v>484432.7159295876</c:v>
                </c:pt>
                <c:pt idx="333">
                  <c:v>482638.7460961242</c:v>
                </c:pt>
                <c:pt idx="334">
                  <c:v>483180.8251219761</c:v>
                </c:pt>
                <c:pt idx="335">
                  <c:v>483759.3341042266</c:v>
                </c:pt>
                <c:pt idx="336">
                  <c:v>484124.4318291636</c:v>
                </c:pt>
                <c:pt idx="337">
                  <c:v>484590.9073329243</c:v>
                </c:pt>
                <c:pt idx="338">
                  <c:v>484379.3888219806</c:v>
                </c:pt>
                <c:pt idx="339">
                  <c:v>484422.4451042699</c:v>
                </c:pt>
                <c:pt idx="340">
                  <c:v>484427.2124780678</c:v>
                </c:pt>
                <c:pt idx="341">
                  <c:v>485063.610140643</c:v>
                </c:pt>
                <c:pt idx="342">
                  <c:v>484967.916622797</c:v>
                </c:pt>
                <c:pt idx="343">
                  <c:v>484492.9647938857</c:v>
                </c:pt>
                <c:pt idx="344">
                  <c:v>484612.9074016413</c:v>
                </c:pt>
                <c:pt idx="345">
                  <c:v>484324.3868532263</c:v>
                </c:pt>
                <c:pt idx="346">
                  <c:v>484805.3662812216</c:v>
                </c:pt>
                <c:pt idx="347">
                  <c:v>483758.4380174695</c:v>
                </c:pt>
                <c:pt idx="348">
                  <c:v>484147.837963966</c:v>
                </c:pt>
                <c:pt idx="349">
                  <c:v>485092.7036687973</c:v>
                </c:pt>
                <c:pt idx="350">
                  <c:v>484348.8792038023</c:v>
                </c:pt>
                <c:pt idx="351">
                  <c:v>485438.1621356615</c:v>
                </c:pt>
                <c:pt idx="352">
                  <c:v>484995.9321914393</c:v>
                </c:pt>
                <c:pt idx="353">
                  <c:v>484061.7405853424</c:v>
                </c:pt>
                <c:pt idx="354">
                  <c:v>483373.9244152026</c:v>
                </c:pt>
                <c:pt idx="355">
                  <c:v>483465.9619893164</c:v>
                </c:pt>
                <c:pt idx="356">
                  <c:v>483600.2275350008</c:v>
                </c:pt>
                <c:pt idx="357">
                  <c:v>483723.5095547346</c:v>
                </c:pt>
                <c:pt idx="358">
                  <c:v>483297.783602507</c:v>
                </c:pt>
                <c:pt idx="359">
                  <c:v>483456.6607634795</c:v>
                </c:pt>
                <c:pt idx="360">
                  <c:v>483476.4201040885</c:v>
                </c:pt>
                <c:pt idx="361">
                  <c:v>483259.8619576257</c:v>
                </c:pt>
                <c:pt idx="362">
                  <c:v>483463.929498962</c:v>
                </c:pt>
                <c:pt idx="363">
                  <c:v>483740.3630056251</c:v>
                </c:pt>
                <c:pt idx="364">
                  <c:v>483720.7281725403</c:v>
                </c:pt>
                <c:pt idx="365">
                  <c:v>483443.7291134964</c:v>
                </c:pt>
                <c:pt idx="366">
                  <c:v>483599.2093982889</c:v>
                </c:pt>
                <c:pt idx="367">
                  <c:v>484230.2430124251</c:v>
                </c:pt>
                <c:pt idx="368">
                  <c:v>483879.6917262445</c:v>
                </c:pt>
                <c:pt idx="369">
                  <c:v>483884.5936114199</c:v>
                </c:pt>
                <c:pt idx="370">
                  <c:v>483581.5181012544</c:v>
                </c:pt>
                <c:pt idx="371">
                  <c:v>484864.8071813859</c:v>
                </c:pt>
                <c:pt idx="372">
                  <c:v>483922.9920867746</c:v>
                </c:pt>
                <c:pt idx="373">
                  <c:v>483777.3616940854</c:v>
                </c:pt>
                <c:pt idx="374">
                  <c:v>483790.1136607776</c:v>
                </c:pt>
                <c:pt idx="375">
                  <c:v>483510.7145115837</c:v>
                </c:pt>
                <c:pt idx="376">
                  <c:v>483515.8190696082</c:v>
                </c:pt>
                <c:pt idx="377">
                  <c:v>483817.4916916108</c:v>
                </c:pt>
                <c:pt idx="378">
                  <c:v>484061.4322049186</c:v>
                </c:pt>
                <c:pt idx="379">
                  <c:v>483867.2325847722</c:v>
                </c:pt>
                <c:pt idx="380">
                  <c:v>483849.1019733307</c:v>
                </c:pt>
                <c:pt idx="381">
                  <c:v>483504.977468604</c:v>
                </c:pt>
                <c:pt idx="382">
                  <c:v>483649.9807312016</c:v>
                </c:pt>
                <c:pt idx="383">
                  <c:v>483253.1322004905</c:v>
                </c:pt>
                <c:pt idx="384">
                  <c:v>483417.3937310752</c:v>
                </c:pt>
                <c:pt idx="385">
                  <c:v>483387.8429271208</c:v>
                </c:pt>
                <c:pt idx="386">
                  <c:v>484524.5780350537</c:v>
                </c:pt>
                <c:pt idx="387">
                  <c:v>483523.235962775</c:v>
                </c:pt>
                <c:pt idx="388">
                  <c:v>483329.3145381586</c:v>
                </c:pt>
                <c:pt idx="389">
                  <c:v>483158.9097565332</c:v>
                </c:pt>
                <c:pt idx="390">
                  <c:v>482945.3319833084</c:v>
                </c:pt>
                <c:pt idx="391">
                  <c:v>482894.9432876855</c:v>
                </c:pt>
                <c:pt idx="392">
                  <c:v>483274.5180295541</c:v>
                </c:pt>
                <c:pt idx="393">
                  <c:v>482909.4148295883</c:v>
                </c:pt>
                <c:pt idx="394">
                  <c:v>482999.5497632775</c:v>
                </c:pt>
                <c:pt idx="395">
                  <c:v>482860.4538877701</c:v>
                </c:pt>
                <c:pt idx="396">
                  <c:v>482965.6436948669</c:v>
                </c:pt>
                <c:pt idx="397">
                  <c:v>482782.7168843341</c:v>
                </c:pt>
                <c:pt idx="398">
                  <c:v>483374.5501928015</c:v>
                </c:pt>
                <c:pt idx="399">
                  <c:v>483536.92698843</c:v>
                </c:pt>
                <c:pt idx="400">
                  <c:v>483657.6691929043</c:v>
                </c:pt>
                <c:pt idx="401">
                  <c:v>482863.5378773247</c:v>
                </c:pt>
                <c:pt idx="402">
                  <c:v>483544.7960097996</c:v>
                </c:pt>
                <c:pt idx="403">
                  <c:v>483557.3368781796</c:v>
                </c:pt>
                <c:pt idx="404">
                  <c:v>483585.3262116741</c:v>
                </c:pt>
                <c:pt idx="405">
                  <c:v>483427.0309196812</c:v>
                </c:pt>
                <c:pt idx="406">
                  <c:v>483564.085274653</c:v>
                </c:pt>
                <c:pt idx="407">
                  <c:v>483501.5412413874</c:v>
                </c:pt>
                <c:pt idx="408">
                  <c:v>484431.1481103987</c:v>
                </c:pt>
                <c:pt idx="409">
                  <c:v>483577.1916042998</c:v>
                </c:pt>
                <c:pt idx="410">
                  <c:v>483646.0482391817</c:v>
                </c:pt>
                <c:pt idx="411">
                  <c:v>483524.7475133761</c:v>
                </c:pt>
                <c:pt idx="412">
                  <c:v>483781.9574052097</c:v>
                </c:pt>
                <c:pt idx="413">
                  <c:v>483567.8925430864</c:v>
                </c:pt>
                <c:pt idx="414">
                  <c:v>483281.9536238785</c:v>
                </c:pt>
                <c:pt idx="415">
                  <c:v>483499.5815331782</c:v>
                </c:pt>
                <c:pt idx="416">
                  <c:v>483639.5024206313</c:v>
                </c:pt>
                <c:pt idx="417">
                  <c:v>483547.1129269977</c:v>
                </c:pt>
                <c:pt idx="418">
                  <c:v>483700.1297797125</c:v>
                </c:pt>
                <c:pt idx="419">
                  <c:v>483067.5612387167</c:v>
                </c:pt>
                <c:pt idx="420">
                  <c:v>483567.3013060589</c:v>
                </c:pt>
                <c:pt idx="421">
                  <c:v>483641.5287890639</c:v>
                </c:pt>
                <c:pt idx="422">
                  <c:v>483637.8303830296</c:v>
                </c:pt>
                <c:pt idx="423">
                  <c:v>484118.0977554427</c:v>
                </c:pt>
                <c:pt idx="424">
                  <c:v>484196.0219852878</c:v>
                </c:pt>
                <c:pt idx="425">
                  <c:v>484156.7157572545</c:v>
                </c:pt>
                <c:pt idx="426">
                  <c:v>484145.9150683746</c:v>
                </c:pt>
                <c:pt idx="427">
                  <c:v>484118.4869610731</c:v>
                </c:pt>
                <c:pt idx="428">
                  <c:v>484248.6657905574</c:v>
                </c:pt>
                <c:pt idx="429">
                  <c:v>484160.2378675237</c:v>
                </c:pt>
                <c:pt idx="430">
                  <c:v>483963.1000983091</c:v>
                </c:pt>
                <c:pt idx="431">
                  <c:v>484234.6514328863</c:v>
                </c:pt>
                <c:pt idx="432">
                  <c:v>484237.974964774</c:v>
                </c:pt>
                <c:pt idx="433">
                  <c:v>484163.5056695471</c:v>
                </c:pt>
                <c:pt idx="434">
                  <c:v>484505.841487585</c:v>
                </c:pt>
                <c:pt idx="435">
                  <c:v>484189.4318017625</c:v>
                </c:pt>
                <c:pt idx="436">
                  <c:v>484234.2870290622</c:v>
                </c:pt>
                <c:pt idx="437">
                  <c:v>484211.1463861255</c:v>
                </c:pt>
                <c:pt idx="438">
                  <c:v>484302.9044267577</c:v>
                </c:pt>
                <c:pt idx="439">
                  <c:v>484393.6094325249</c:v>
                </c:pt>
                <c:pt idx="440">
                  <c:v>483934.9628049753</c:v>
                </c:pt>
                <c:pt idx="441">
                  <c:v>484310.7495347463</c:v>
                </c:pt>
                <c:pt idx="442">
                  <c:v>483972.4275547209</c:v>
                </c:pt>
                <c:pt idx="443">
                  <c:v>484100.8852640983</c:v>
                </c:pt>
                <c:pt idx="444">
                  <c:v>484101.752875471</c:v>
                </c:pt>
                <c:pt idx="445">
                  <c:v>483947.7370071189</c:v>
                </c:pt>
                <c:pt idx="446">
                  <c:v>484102.403343891</c:v>
                </c:pt>
                <c:pt idx="447">
                  <c:v>484035.4352518858</c:v>
                </c:pt>
                <c:pt idx="448">
                  <c:v>484161.4375345077</c:v>
                </c:pt>
                <c:pt idx="449">
                  <c:v>484107.97689939</c:v>
                </c:pt>
                <c:pt idx="450">
                  <c:v>484053.8484462007</c:v>
                </c:pt>
                <c:pt idx="451">
                  <c:v>484166.294823777</c:v>
                </c:pt>
                <c:pt idx="452">
                  <c:v>484182.6457833848</c:v>
                </c:pt>
                <c:pt idx="453">
                  <c:v>483984.9609928853</c:v>
                </c:pt>
                <c:pt idx="454">
                  <c:v>484013.7353472541</c:v>
                </c:pt>
                <c:pt idx="455">
                  <c:v>484020.5033734823</c:v>
                </c:pt>
                <c:pt idx="456">
                  <c:v>483875.5146256586</c:v>
                </c:pt>
                <c:pt idx="457">
                  <c:v>484000.3546914096</c:v>
                </c:pt>
                <c:pt idx="458">
                  <c:v>484162.2675594279</c:v>
                </c:pt>
                <c:pt idx="459">
                  <c:v>484168.7184342031</c:v>
                </c:pt>
                <c:pt idx="460">
                  <c:v>484221.6670985717</c:v>
                </c:pt>
                <c:pt idx="461">
                  <c:v>484053.9733966618</c:v>
                </c:pt>
                <c:pt idx="462">
                  <c:v>484172.2191785164</c:v>
                </c:pt>
                <c:pt idx="463">
                  <c:v>484216.3931576812</c:v>
                </c:pt>
                <c:pt idx="464">
                  <c:v>484217.3587470597</c:v>
                </c:pt>
                <c:pt idx="465">
                  <c:v>484186.0207493883</c:v>
                </c:pt>
                <c:pt idx="466">
                  <c:v>484203.4851500113</c:v>
                </c:pt>
                <c:pt idx="467">
                  <c:v>484098.5108686222</c:v>
                </c:pt>
                <c:pt idx="468">
                  <c:v>484186.6512473018</c:v>
                </c:pt>
                <c:pt idx="469">
                  <c:v>484176.6314684825</c:v>
                </c:pt>
                <c:pt idx="470">
                  <c:v>484253.246479143</c:v>
                </c:pt>
                <c:pt idx="471">
                  <c:v>484294.0060012535</c:v>
                </c:pt>
                <c:pt idx="472">
                  <c:v>484137.2622127756</c:v>
                </c:pt>
                <c:pt idx="473">
                  <c:v>484035.1313279873</c:v>
                </c:pt>
                <c:pt idx="474">
                  <c:v>484048.2585198329</c:v>
                </c:pt>
                <c:pt idx="475">
                  <c:v>484122.7552831509</c:v>
                </c:pt>
                <c:pt idx="476">
                  <c:v>484019.7040604898</c:v>
                </c:pt>
                <c:pt idx="477">
                  <c:v>484131.4018675033</c:v>
                </c:pt>
                <c:pt idx="478">
                  <c:v>483866.9869523585</c:v>
                </c:pt>
                <c:pt idx="479">
                  <c:v>484070.9441062514</c:v>
                </c:pt>
                <c:pt idx="480">
                  <c:v>484081.3810808092</c:v>
                </c:pt>
                <c:pt idx="481">
                  <c:v>484037.2037148045</c:v>
                </c:pt>
                <c:pt idx="482">
                  <c:v>483886.797418271</c:v>
                </c:pt>
                <c:pt idx="483">
                  <c:v>483890.2726063459</c:v>
                </c:pt>
                <c:pt idx="484">
                  <c:v>483724.8041074441</c:v>
                </c:pt>
                <c:pt idx="485">
                  <c:v>483903.3975255405</c:v>
                </c:pt>
                <c:pt idx="486">
                  <c:v>483921.8794211909</c:v>
                </c:pt>
                <c:pt idx="487">
                  <c:v>483912.9114769534</c:v>
                </c:pt>
                <c:pt idx="488">
                  <c:v>483994.2088661367</c:v>
                </c:pt>
                <c:pt idx="489">
                  <c:v>483919.5695096187</c:v>
                </c:pt>
                <c:pt idx="490">
                  <c:v>483869.4105276015</c:v>
                </c:pt>
                <c:pt idx="491">
                  <c:v>483867.9388392545</c:v>
                </c:pt>
                <c:pt idx="492">
                  <c:v>483889.6598646651</c:v>
                </c:pt>
                <c:pt idx="493">
                  <c:v>483774.9241188496</c:v>
                </c:pt>
                <c:pt idx="494">
                  <c:v>483772.7586185599</c:v>
                </c:pt>
                <c:pt idx="495">
                  <c:v>483783.3106475826</c:v>
                </c:pt>
                <c:pt idx="496">
                  <c:v>483803.3868859795</c:v>
                </c:pt>
                <c:pt idx="497">
                  <c:v>483762.1238335058</c:v>
                </c:pt>
                <c:pt idx="498">
                  <c:v>483794.3992008453</c:v>
                </c:pt>
                <c:pt idx="499">
                  <c:v>483713.580988039</c:v>
                </c:pt>
                <c:pt idx="500">
                  <c:v>483720.9484591111</c:v>
                </c:pt>
                <c:pt idx="501">
                  <c:v>483800.9774878407</c:v>
                </c:pt>
                <c:pt idx="502">
                  <c:v>483811.8129556564</c:v>
                </c:pt>
                <c:pt idx="503">
                  <c:v>483800.0573036385</c:v>
                </c:pt>
                <c:pt idx="504">
                  <c:v>483805.613518831</c:v>
                </c:pt>
                <c:pt idx="505">
                  <c:v>483830.3482402017</c:v>
                </c:pt>
                <c:pt idx="506">
                  <c:v>483832.8750016577</c:v>
                </c:pt>
                <c:pt idx="507">
                  <c:v>483823.7339381089</c:v>
                </c:pt>
                <c:pt idx="508">
                  <c:v>483819.298231493</c:v>
                </c:pt>
                <c:pt idx="509">
                  <c:v>483820.1552908212</c:v>
                </c:pt>
                <c:pt idx="510">
                  <c:v>483821.8170383982</c:v>
                </c:pt>
                <c:pt idx="511">
                  <c:v>483893.0497081347</c:v>
                </c:pt>
                <c:pt idx="512">
                  <c:v>483892.9735418259</c:v>
                </c:pt>
                <c:pt idx="513">
                  <c:v>483994.8440263848</c:v>
                </c:pt>
                <c:pt idx="514">
                  <c:v>483889.7616888547</c:v>
                </c:pt>
                <c:pt idx="515">
                  <c:v>483854.4330229037</c:v>
                </c:pt>
                <c:pt idx="516">
                  <c:v>483914.8620396662</c:v>
                </c:pt>
                <c:pt idx="517">
                  <c:v>483993.8449532896</c:v>
                </c:pt>
                <c:pt idx="518">
                  <c:v>483863.4543934567</c:v>
                </c:pt>
                <c:pt idx="519">
                  <c:v>483830.0038116961</c:v>
                </c:pt>
                <c:pt idx="520">
                  <c:v>483889.4113372184</c:v>
                </c:pt>
                <c:pt idx="521">
                  <c:v>483861.9307033838</c:v>
                </c:pt>
                <c:pt idx="522">
                  <c:v>483895.0216831622</c:v>
                </c:pt>
                <c:pt idx="523">
                  <c:v>483892.2090363382</c:v>
                </c:pt>
                <c:pt idx="524">
                  <c:v>483879.2854672425</c:v>
                </c:pt>
                <c:pt idx="525">
                  <c:v>483894.2465370389</c:v>
                </c:pt>
                <c:pt idx="526">
                  <c:v>483894.1578934354</c:v>
                </c:pt>
                <c:pt idx="527">
                  <c:v>483898.2346905385</c:v>
                </c:pt>
                <c:pt idx="528">
                  <c:v>483854.2847788533</c:v>
                </c:pt>
                <c:pt idx="529">
                  <c:v>483875.1741413026</c:v>
                </c:pt>
                <c:pt idx="530">
                  <c:v>483889.0304240696</c:v>
                </c:pt>
                <c:pt idx="531">
                  <c:v>483879.7796732173</c:v>
                </c:pt>
                <c:pt idx="532">
                  <c:v>483873.009038721</c:v>
                </c:pt>
                <c:pt idx="533">
                  <c:v>483871.6533128719</c:v>
                </c:pt>
                <c:pt idx="534">
                  <c:v>483876.4449952527</c:v>
                </c:pt>
                <c:pt idx="535">
                  <c:v>483865.4623301788</c:v>
                </c:pt>
                <c:pt idx="536">
                  <c:v>483862.6786022554</c:v>
                </c:pt>
                <c:pt idx="537">
                  <c:v>483870.3488023359</c:v>
                </c:pt>
                <c:pt idx="538">
                  <c:v>483869.4775956395</c:v>
                </c:pt>
                <c:pt idx="539">
                  <c:v>483866.4594484934</c:v>
                </c:pt>
                <c:pt idx="540">
                  <c:v>483858.6394044695</c:v>
                </c:pt>
                <c:pt idx="541">
                  <c:v>483859.3418643497</c:v>
                </c:pt>
                <c:pt idx="542">
                  <c:v>483855.6622865838</c:v>
                </c:pt>
                <c:pt idx="543">
                  <c:v>483858.0304438444</c:v>
                </c:pt>
                <c:pt idx="544">
                  <c:v>483863.256946574</c:v>
                </c:pt>
                <c:pt idx="545">
                  <c:v>483825.255974069</c:v>
                </c:pt>
                <c:pt idx="546">
                  <c:v>483846.7111600168</c:v>
                </c:pt>
                <c:pt idx="547">
                  <c:v>483862.2967303086</c:v>
                </c:pt>
                <c:pt idx="548">
                  <c:v>483856.6045345297</c:v>
                </c:pt>
                <c:pt idx="549">
                  <c:v>483862.393829959</c:v>
                </c:pt>
                <c:pt idx="550">
                  <c:v>483856.3735597729</c:v>
                </c:pt>
                <c:pt idx="551">
                  <c:v>483862.1504981029</c:v>
                </c:pt>
                <c:pt idx="552">
                  <c:v>483867.6462126941</c:v>
                </c:pt>
                <c:pt idx="553">
                  <c:v>483871.9120104893</c:v>
                </c:pt>
                <c:pt idx="554">
                  <c:v>483863.7337761429</c:v>
                </c:pt>
                <c:pt idx="555">
                  <c:v>483862.9516505132</c:v>
                </c:pt>
                <c:pt idx="556">
                  <c:v>483864.6418153348</c:v>
                </c:pt>
                <c:pt idx="557">
                  <c:v>483861.4475007288</c:v>
                </c:pt>
                <c:pt idx="558">
                  <c:v>483870.0086048704</c:v>
                </c:pt>
                <c:pt idx="559">
                  <c:v>483868.2265740071</c:v>
                </c:pt>
                <c:pt idx="560">
                  <c:v>483879.9448145123</c:v>
                </c:pt>
                <c:pt idx="561">
                  <c:v>483888.8469084382</c:v>
                </c:pt>
                <c:pt idx="562">
                  <c:v>483894.7582270353</c:v>
                </c:pt>
                <c:pt idx="563">
                  <c:v>483880.3530690359</c:v>
                </c:pt>
                <c:pt idx="564">
                  <c:v>483853.2925141809</c:v>
                </c:pt>
                <c:pt idx="565">
                  <c:v>483865.8435079161</c:v>
                </c:pt>
                <c:pt idx="566">
                  <c:v>483839.7205845882</c:v>
                </c:pt>
                <c:pt idx="567">
                  <c:v>483843.9649109964</c:v>
                </c:pt>
                <c:pt idx="568">
                  <c:v>483840.9854998973</c:v>
                </c:pt>
                <c:pt idx="569">
                  <c:v>483845.0763582569</c:v>
                </c:pt>
                <c:pt idx="570">
                  <c:v>483842.6140580479</c:v>
                </c:pt>
                <c:pt idx="571">
                  <c:v>483835.0746597419</c:v>
                </c:pt>
                <c:pt idx="572">
                  <c:v>483845.5681483336</c:v>
                </c:pt>
                <c:pt idx="573">
                  <c:v>483837.1465363903</c:v>
                </c:pt>
                <c:pt idx="574">
                  <c:v>483835.4569781426</c:v>
                </c:pt>
                <c:pt idx="575">
                  <c:v>483839.7458962352</c:v>
                </c:pt>
                <c:pt idx="576">
                  <c:v>483831.5289214879</c:v>
                </c:pt>
                <c:pt idx="577">
                  <c:v>483832.4961213572</c:v>
                </c:pt>
                <c:pt idx="578">
                  <c:v>483828.026717649</c:v>
                </c:pt>
                <c:pt idx="579">
                  <c:v>483818.459677153</c:v>
                </c:pt>
                <c:pt idx="580">
                  <c:v>483826.067367442</c:v>
                </c:pt>
                <c:pt idx="581">
                  <c:v>483822.3347771063</c:v>
                </c:pt>
                <c:pt idx="582">
                  <c:v>483861.9209827594</c:v>
                </c:pt>
                <c:pt idx="583">
                  <c:v>483864.0204862083</c:v>
                </c:pt>
                <c:pt idx="584">
                  <c:v>483875.6635588552</c:v>
                </c:pt>
                <c:pt idx="585">
                  <c:v>483878.8144302432</c:v>
                </c:pt>
                <c:pt idx="586">
                  <c:v>483874.7030190116</c:v>
                </c:pt>
                <c:pt idx="587">
                  <c:v>483880.9009963949</c:v>
                </c:pt>
                <c:pt idx="588">
                  <c:v>483872.6767015903</c:v>
                </c:pt>
                <c:pt idx="589">
                  <c:v>483868.3177180737</c:v>
                </c:pt>
                <c:pt idx="590">
                  <c:v>483872.3700038826</c:v>
                </c:pt>
                <c:pt idx="591">
                  <c:v>483870.0457803117</c:v>
                </c:pt>
                <c:pt idx="592">
                  <c:v>483863.4611108804</c:v>
                </c:pt>
                <c:pt idx="593">
                  <c:v>483861.3092661916</c:v>
                </c:pt>
                <c:pt idx="594">
                  <c:v>483854.0659108935</c:v>
                </c:pt>
                <c:pt idx="595">
                  <c:v>483858.2421029851</c:v>
                </c:pt>
                <c:pt idx="596">
                  <c:v>483859.0332974326</c:v>
                </c:pt>
                <c:pt idx="597">
                  <c:v>483851.9796913557</c:v>
                </c:pt>
                <c:pt idx="598">
                  <c:v>483844.4628499409</c:v>
                </c:pt>
                <c:pt idx="599">
                  <c:v>483876.0057624617</c:v>
                </c:pt>
                <c:pt idx="600">
                  <c:v>483856.0503343715</c:v>
                </c:pt>
                <c:pt idx="601">
                  <c:v>483860.4023166612</c:v>
                </c:pt>
                <c:pt idx="602">
                  <c:v>483859.1456469426</c:v>
                </c:pt>
                <c:pt idx="603">
                  <c:v>483866.3142819627</c:v>
                </c:pt>
                <c:pt idx="604">
                  <c:v>483856.1269221302</c:v>
                </c:pt>
                <c:pt idx="605">
                  <c:v>483854.6447630633</c:v>
                </c:pt>
                <c:pt idx="606">
                  <c:v>483859.8914054192</c:v>
                </c:pt>
                <c:pt idx="607">
                  <c:v>483857.1146187251</c:v>
                </c:pt>
                <c:pt idx="608">
                  <c:v>483858.9998426939</c:v>
                </c:pt>
                <c:pt idx="609">
                  <c:v>483856.9489347204</c:v>
                </c:pt>
                <c:pt idx="610">
                  <c:v>483872.3938832019</c:v>
                </c:pt>
                <c:pt idx="611">
                  <c:v>483857.0631718397</c:v>
                </c:pt>
                <c:pt idx="612">
                  <c:v>483836.4427587418</c:v>
                </c:pt>
                <c:pt idx="613">
                  <c:v>483857.3692717779</c:v>
                </c:pt>
                <c:pt idx="614">
                  <c:v>483849.1118659464</c:v>
                </c:pt>
                <c:pt idx="615">
                  <c:v>483852.0934475218</c:v>
                </c:pt>
                <c:pt idx="616">
                  <c:v>483858.7748650013</c:v>
                </c:pt>
                <c:pt idx="617">
                  <c:v>483871.8607065611</c:v>
                </c:pt>
                <c:pt idx="618">
                  <c:v>483860.2654448107</c:v>
                </c:pt>
                <c:pt idx="619">
                  <c:v>483852.1582897221</c:v>
                </c:pt>
                <c:pt idx="620">
                  <c:v>483851.024491905</c:v>
                </c:pt>
                <c:pt idx="621">
                  <c:v>483860.1934794378</c:v>
                </c:pt>
                <c:pt idx="622">
                  <c:v>483853.0354198992</c:v>
                </c:pt>
                <c:pt idx="623">
                  <c:v>483847.2408368672</c:v>
                </c:pt>
                <c:pt idx="624">
                  <c:v>483844.5509779632</c:v>
                </c:pt>
                <c:pt idx="625">
                  <c:v>483846.8722944433</c:v>
                </c:pt>
                <c:pt idx="626">
                  <c:v>483835.203451716</c:v>
                </c:pt>
                <c:pt idx="627">
                  <c:v>483836.9060597816</c:v>
                </c:pt>
                <c:pt idx="628">
                  <c:v>483831.6680084791</c:v>
                </c:pt>
                <c:pt idx="629">
                  <c:v>483831.207798093</c:v>
                </c:pt>
                <c:pt idx="630">
                  <c:v>483821.2364578478</c:v>
                </c:pt>
                <c:pt idx="631">
                  <c:v>483827.7965530783</c:v>
                </c:pt>
                <c:pt idx="632">
                  <c:v>483836.5031409677</c:v>
                </c:pt>
                <c:pt idx="633">
                  <c:v>483835.3869050888</c:v>
                </c:pt>
                <c:pt idx="634">
                  <c:v>483838.607215702</c:v>
                </c:pt>
                <c:pt idx="635">
                  <c:v>483833.854439614</c:v>
                </c:pt>
                <c:pt idx="636">
                  <c:v>483840.7373134368</c:v>
                </c:pt>
                <c:pt idx="637">
                  <c:v>483836.819363959</c:v>
                </c:pt>
                <c:pt idx="638">
                  <c:v>483828.870714667</c:v>
                </c:pt>
                <c:pt idx="639">
                  <c:v>483832.7141073277</c:v>
                </c:pt>
                <c:pt idx="640">
                  <c:v>483829.590607324</c:v>
                </c:pt>
                <c:pt idx="641">
                  <c:v>483837.5668442031</c:v>
                </c:pt>
                <c:pt idx="642">
                  <c:v>483836.3653901101</c:v>
                </c:pt>
                <c:pt idx="643">
                  <c:v>483847.3796558662</c:v>
                </c:pt>
                <c:pt idx="644">
                  <c:v>483837.6226638723</c:v>
                </c:pt>
                <c:pt idx="645">
                  <c:v>483838.0129387918</c:v>
                </c:pt>
                <c:pt idx="646">
                  <c:v>483835.1279345386</c:v>
                </c:pt>
                <c:pt idx="647">
                  <c:v>483833.2193191836</c:v>
                </c:pt>
                <c:pt idx="648">
                  <c:v>483836.3241508636</c:v>
                </c:pt>
                <c:pt idx="649">
                  <c:v>483835.3716365087</c:v>
                </c:pt>
                <c:pt idx="650">
                  <c:v>483831.8585158113</c:v>
                </c:pt>
                <c:pt idx="651">
                  <c:v>483828.394668168</c:v>
                </c:pt>
                <c:pt idx="652">
                  <c:v>483830.2527032438</c:v>
                </c:pt>
                <c:pt idx="653">
                  <c:v>483831.3203960251</c:v>
                </c:pt>
                <c:pt idx="654">
                  <c:v>483830.2980505546</c:v>
                </c:pt>
                <c:pt idx="655">
                  <c:v>483828.8158933875</c:v>
                </c:pt>
                <c:pt idx="656">
                  <c:v>483829.9477812664</c:v>
                </c:pt>
                <c:pt idx="657">
                  <c:v>483830.5576918356</c:v>
                </c:pt>
                <c:pt idx="658">
                  <c:v>483830.5256130681</c:v>
                </c:pt>
                <c:pt idx="659">
                  <c:v>483834.0797918595</c:v>
                </c:pt>
                <c:pt idx="660">
                  <c:v>483834.0472584901</c:v>
                </c:pt>
                <c:pt idx="661">
                  <c:v>483836.0707927707</c:v>
                </c:pt>
                <c:pt idx="662">
                  <c:v>483837.8694818871</c:v>
                </c:pt>
                <c:pt idx="663">
                  <c:v>483842.3493716497</c:v>
                </c:pt>
                <c:pt idx="664">
                  <c:v>483841.5096537996</c:v>
                </c:pt>
                <c:pt idx="665">
                  <c:v>483838.2211488045</c:v>
                </c:pt>
                <c:pt idx="666">
                  <c:v>483836.6168692488</c:v>
                </c:pt>
                <c:pt idx="667">
                  <c:v>483843.1799635338</c:v>
                </c:pt>
                <c:pt idx="668">
                  <c:v>483838.1892570266</c:v>
                </c:pt>
                <c:pt idx="669">
                  <c:v>483844.0460743842</c:v>
                </c:pt>
                <c:pt idx="670">
                  <c:v>483842.8546889123</c:v>
                </c:pt>
                <c:pt idx="671">
                  <c:v>483841.5662194348</c:v>
                </c:pt>
                <c:pt idx="672">
                  <c:v>483841.3292294786</c:v>
                </c:pt>
                <c:pt idx="673">
                  <c:v>483842.8766532303</c:v>
                </c:pt>
                <c:pt idx="674">
                  <c:v>483842.1267781331</c:v>
                </c:pt>
                <c:pt idx="675">
                  <c:v>483843.7503487102</c:v>
                </c:pt>
                <c:pt idx="676">
                  <c:v>483839.8905996092</c:v>
                </c:pt>
                <c:pt idx="677">
                  <c:v>483840.5871826823</c:v>
                </c:pt>
                <c:pt idx="678">
                  <c:v>483842.5866211181</c:v>
                </c:pt>
                <c:pt idx="679">
                  <c:v>483843.6565944519</c:v>
                </c:pt>
                <c:pt idx="680">
                  <c:v>483839.3888275935</c:v>
                </c:pt>
                <c:pt idx="681">
                  <c:v>483846.0488375623</c:v>
                </c:pt>
                <c:pt idx="682">
                  <c:v>483842.3585495887</c:v>
                </c:pt>
                <c:pt idx="683">
                  <c:v>483841.9499526916</c:v>
                </c:pt>
                <c:pt idx="684">
                  <c:v>483839.672258636</c:v>
                </c:pt>
                <c:pt idx="685">
                  <c:v>483842.5837537574</c:v>
                </c:pt>
                <c:pt idx="686">
                  <c:v>483838.6851173118</c:v>
                </c:pt>
                <c:pt idx="687">
                  <c:v>483840.5848137357</c:v>
                </c:pt>
                <c:pt idx="688">
                  <c:v>483839.6925055435</c:v>
                </c:pt>
                <c:pt idx="689">
                  <c:v>483840.8919341098</c:v>
                </c:pt>
                <c:pt idx="690">
                  <c:v>483840.5801879443</c:v>
                </c:pt>
                <c:pt idx="691">
                  <c:v>483841.0043203424</c:v>
                </c:pt>
                <c:pt idx="692">
                  <c:v>483842.0530430972</c:v>
                </c:pt>
                <c:pt idx="693">
                  <c:v>483841.0034008095</c:v>
                </c:pt>
                <c:pt idx="694">
                  <c:v>483842.3382047238</c:v>
                </c:pt>
                <c:pt idx="695">
                  <c:v>483841.2142798646</c:v>
                </c:pt>
                <c:pt idx="696">
                  <c:v>483836.1935315936</c:v>
                </c:pt>
                <c:pt idx="697">
                  <c:v>483834.5460643556</c:v>
                </c:pt>
                <c:pt idx="698">
                  <c:v>483835.332465826</c:v>
                </c:pt>
                <c:pt idx="699">
                  <c:v>483832.8746317124</c:v>
                </c:pt>
                <c:pt idx="700">
                  <c:v>483830.210842826</c:v>
                </c:pt>
                <c:pt idx="701">
                  <c:v>483836.938704466</c:v>
                </c:pt>
                <c:pt idx="702">
                  <c:v>483836.2771749404</c:v>
                </c:pt>
                <c:pt idx="703">
                  <c:v>483836.7970656723</c:v>
                </c:pt>
                <c:pt idx="704">
                  <c:v>483836.7013553896</c:v>
                </c:pt>
                <c:pt idx="705">
                  <c:v>483836.9388562079</c:v>
                </c:pt>
                <c:pt idx="706">
                  <c:v>483837.8721678313</c:v>
                </c:pt>
                <c:pt idx="707">
                  <c:v>483839.7970818322</c:v>
                </c:pt>
                <c:pt idx="708">
                  <c:v>483838.4905674862</c:v>
                </c:pt>
                <c:pt idx="709">
                  <c:v>483837.762802347</c:v>
                </c:pt>
                <c:pt idx="710">
                  <c:v>483838.0874490284</c:v>
                </c:pt>
                <c:pt idx="711">
                  <c:v>483836.7740526258</c:v>
                </c:pt>
                <c:pt idx="712">
                  <c:v>483836.4069819818</c:v>
                </c:pt>
                <c:pt idx="713">
                  <c:v>483835.0700338899</c:v>
                </c:pt>
                <c:pt idx="714">
                  <c:v>483833.6937374649</c:v>
                </c:pt>
                <c:pt idx="715">
                  <c:v>483836.4878619102</c:v>
                </c:pt>
                <c:pt idx="716">
                  <c:v>483837.3868433653</c:v>
                </c:pt>
                <c:pt idx="717">
                  <c:v>483838.0901393059</c:v>
                </c:pt>
                <c:pt idx="718">
                  <c:v>483837.6424368042</c:v>
                </c:pt>
                <c:pt idx="719">
                  <c:v>483834.8634717318</c:v>
                </c:pt>
                <c:pt idx="720">
                  <c:v>483834.9770925898</c:v>
                </c:pt>
                <c:pt idx="721">
                  <c:v>483834.2652713276</c:v>
                </c:pt>
                <c:pt idx="722">
                  <c:v>483833.8774148117</c:v>
                </c:pt>
                <c:pt idx="723">
                  <c:v>483834.6284964225</c:v>
                </c:pt>
                <c:pt idx="724">
                  <c:v>483833.2179095463</c:v>
                </c:pt>
                <c:pt idx="725">
                  <c:v>483833.3876589793</c:v>
                </c:pt>
                <c:pt idx="726">
                  <c:v>483834.5577389947</c:v>
                </c:pt>
                <c:pt idx="727">
                  <c:v>483833.9258770152</c:v>
                </c:pt>
                <c:pt idx="728">
                  <c:v>483834.5012038746</c:v>
                </c:pt>
                <c:pt idx="729">
                  <c:v>483834.9022193991</c:v>
                </c:pt>
                <c:pt idx="730">
                  <c:v>483832.9062688161</c:v>
                </c:pt>
                <c:pt idx="731">
                  <c:v>483831.8732494276</c:v>
                </c:pt>
                <c:pt idx="732">
                  <c:v>483832.9434966163</c:v>
                </c:pt>
                <c:pt idx="733">
                  <c:v>483835.6062675786</c:v>
                </c:pt>
                <c:pt idx="734">
                  <c:v>483836.0780572389</c:v>
                </c:pt>
                <c:pt idx="735">
                  <c:v>483836.4162171579</c:v>
                </c:pt>
                <c:pt idx="736">
                  <c:v>483837.4270715558</c:v>
                </c:pt>
                <c:pt idx="737">
                  <c:v>483837.92474417</c:v>
                </c:pt>
                <c:pt idx="738">
                  <c:v>483837.3826113398</c:v>
                </c:pt>
                <c:pt idx="739">
                  <c:v>483835.6680021418</c:v>
                </c:pt>
                <c:pt idx="740">
                  <c:v>483838.3655718508</c:v>
                </c:pt>
                <c:pt idx="741">
                  <c:v>483837.5869788235</c:v>
                </c:pt>
                <c:pt idx="742">
                  <c:v>483837.2404976065</c:v>
                </c:pt>
                <c:pt idx="743">
                  <c:v>483837.4310615212</c:v>
                </c:pt>
                <c:pt idx="744">
                  <c:v>483837.4566883809</c:v>
                </c:pt>
                <c:pt idx="745">
                  <c:v>483837.5801914836</c:v>
                </c:pt>
                <c:pt idx="746">
                  <c:v>483838.0411019261</c:v>
                </c:pt>
                <c:pt idx="747">
                  <c:v>483838.4326238306</c:v>
                </c:pt>
                <c:pt idx="748">
                  <c:v>483837.5872638791</c:v>
                </c:pt>
                <c:pt idx="749">
                  <c:v>483838.7541116059</c:v>
                </c:pt>
                <c:pt idx="750">
                  <c:v>483839.0180253207</c:v>
                </c:pt>
                <c:pt idx="751">
                  <c:v>483839.4220664412</c:v>
                </c:pt>
                <c:pt idx="752">
                  <c:v>483837.9586167774</c:v>
                </c:pt>
                <c:pt idx="753">
                  <c:v>483837.1602320417</c:v>
                </c:pt>
                <c:pt idx="754">
                  <c:v>483838.2024535826</c:v>
                </c:pt>
                <c:pt idx="755">
                  <c:v>483837.7757957789</c:v>
                </c:pt>
                <c:pt idx="756">
                  <c:v>483837.2234757522</c:v>
                </c:pt>
                <c:pt idx="757">
                  <c:v>483836.4741928482</c:v>
                </c:pt>
                <c:pt idx="758">
                  <c:v>483836.540432544</c:v>
                </c:pt>
                <c:pt idx="759">
                  <c:v>483836.5073624678</c:v>
                </c:pt>
                <c:pt idx="760">
                  <c:v>483836.5430948045</c:v>
                </c:pt>
                <c:pt idx="761">
                  <c:v>483835.8652377069</c:v>
                </c:pt>
                <c:pt idx="762">
                  <c:v>483836.8828930607</c:v>
                </c:pt>
                <c:pt idx="763">
                  <c:v>483836.2178266596</c:v>
                </c:pt>
                <c:pt idx="764">
                  <c:v>483836.7796325356</c:v>
                </c:pt>
                <c:pt idx="765">
                  <c:v>483836.3088351669</c:v>
                </c:pt>
                <c:pt idx="766">
                  <c:v>483837.2992161321</c:v>
                </c:pt>
                <c:pt idx="767">
                  <c:v>483836.4979686622</c:v>
                </c:pt>
                <c:pt idx="768">
                  <c:v>483836.6736672788</c:v>
                </c:pt>
                <c:pt idx="769">
                  <c:v>483836.1994454609</c:v>
                </c:pt>
                <c:pt idx="770">
                  <c:v>483836.3744735467</c:v>
                </c:pt>
                <c:pt idx="771">
                  <c:v>483836.4042109999</c:v>
                </c:pt>
                <c:pt idx="772">
                  <c:v>483836.4449377799</c:v>
                </c:pt>
                <c:pt idx="773">
                  <c:v>483836.3206233724</c:v>
                </c:pt>
                <c:pt idx="774">
                  <c:v>483835.6269530391</c:v>
                </c:pt>
                <c:pt idx="775">
                  <c:v>483835.3036957224</c:v>
                </c:pt>
                <c:pt idx="776">
                  <c:v>483835.5832207246</c:v>
                </c:pt>
                <c:pt idx="777">
                  <c:v>483835.6785730512</c:v>
                </c:pt>
                <c:pt idx="778">
                  <c:v>483835.2290301613</c:v>
                </c:pt>
                <c:pt idx="779">
                  <c:v>483835.1847459993</c:v>
                </c:pt>
                <c:pt idx="780">
                  <c:v>483835.1764888519</c:v>
                </c:pt>
                <c:pt idx="781">
                  <c:v>483835.3562816209</c:v>
                </c:pt>
                <c:pt idx="782">
                  <c:v>483835.368611822</c:v>
                </c:pt>
                <c:pt idx="783">
                  <c:v>483835.8149870794</c:v>
                </c:pt>
                <c:pt idx="784">
                  <c:v>483835.2096287269</c:v>
                </c:pt>
                <c:pt idx="785">
                  <c:v>483835.7804037357</c:v>
                </c:pt>
                <c:pt idx="786">
                  <c:v>483835.9824511362</c:v>
                </c:pt>
                <c:pt idx="787">
                  <c:v>483835.9319494527</c:v>
                </c:pt>
                <c:pt idx="788">
                  <c:v>483836.0994002415</c:v>
                </c:pt>
                <c:pt idx="789">
                  <c:v>483836.1592271599</c:v>
                </c:pt>
                <c:pt idx="790">
                  <c:v>483836.1187732088</c:v>
                </c:pt>
                <c:pt idx="791">
                  <c:v>483835.7185375959</c:v>
                </c:pt>
                <c:pt idx="792">
                  <c:v>483835.7828533638</c:v>
                </c:pt>
                <c:pt idx="793">
                  <c:v>483836.1195957577</c:v>
                </c:pt>
                <c:pt idx="794">
                  <c:v>483836.466210597</c:v>
                </c:pt>
                <c:pt idx="795">
                  <c:v>483837.0029324424</c:v>
                </c:pt>
                <c:pt idx="796">
                  <c:v>483836.1945804017</c:v>
                </c:pt>
                <c:pt idx="797">
                  <c:v>483836.203127132</c:v>
                </c:pt>
                <c:pt idx="798">
                  <c:v>483836.2267315405</c:v>
                </c:pt>
                <c:pt idx="799">
                  <c:v>483836.293234935</c:v>
                </c:pt>
                <c:pt idx="800">
                  <c:v>483836.1787426831</c:v>
                </c:pt>
                <c:pt idx="801">
                  <c:v>483836.1384376386</c:v>
                </c:pt>
                <c:pt idx="802">
                  <c:v>483835.9755204374</c:v>
                </c:pt>
                <c:pt idx="803">
                  <c:v>483835.9446519209</c:v>
                </c:pt>
                <c:pt idx="804">
                  <c:v>483835.9239521588</c:v>
                </c:pt>
                <c:pt idx="805">
                  <c:v>483836.097292821</c:v>
                </c:pt>
                <c:pt idx="806">
                  <c:v>483836.086172239</c:v>
                </c:pt>
                <c:pt idx="807">
                  <c:v>483836.1108741825</c:v>
                </c:pt>
                <c:pt idx="808">
                  <c:v>483836.1522834729</c:v>
                </c:pt>
                <c:pt idx="809">
                  <c:v>483836.21957004</c:v>
                </c:pt>
                <c:pt idx="810">
                  <c:v>483836.2774692753</c:v>
                </c:pt>
                <c:pt idx="811">
                  <c:v>483836.1163805437</c:v>
                </c:pt>
                <c:pt idx="812">
                  <c:v>483836.0092342873</c:v>
                </c:pt>
                <c:pt idx="813">
                  <c:v>483836.1754691178</c:v>
                </c:pt>
                <c:pt idx="814">
                  <c:v>483836.1710007002</c:v>
                </c:pt>
                <c:pt idx="815">
                  <c:v>483836.2699832059</c:v>
                </c:pt>
                <c:pt idx="816">
                  <c:v>483836.1585342229</c:v>
                </c:pt>
                <c:pt idx="817">
                  <c:v>483836.1013113302</c:v>
                </c:pt>
                <c:pt idx="818">
                  <c:v>483836.1646062798</c:v>
                </c:pt>
                <c:pt idx="819">
                  <c:v>483836.227513062</c:v>
                </c:pt>
                <c:pt idx="820">
                  <c:v>483836.3467581916</c:v>
                </c:pt>
                <c:pt idx="821">
                  <c:v>483836.2279718025</c:v>
                </c:pt>
                <c:pt idx="822">
                  <c:v>483836.6185494393</c:v>
                </c:pt>
                <c:pt idx="823">
                  <c:v>483836.3071021464</c:v>
                </c:pt>
                <c:pt idx="824">
                  <c:v>483836.2335373191</c:v>
                </c:pt>
                <c:pt idx="825">
                  <c:v>483836.4183992186</c:v>
                </c:pt>
                <c:pt idx="826">
                  <c:v>483836.3059262452</c:v>
                </c:pt>
                <c:pt idx="827">
                  <c:v>483836.3445142924</c:v>
                </c:pt>
                <c:pt idx="828">
                  <c:v>483836.4333584985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TT!$C$2:$C$830</c:f>
              <c:numCache>
                <c:formatCode>General</c:formatCode>
                <c:ptCount val="829"/>
                <c:pt idx="0">
                  <c:v>3680994.976124223</c:v>
                </c:pt>
                <c:pt idx="1">
                  <c:v>14898980.47833132</c:v>
                </c:pt>
                <c:pt idx="2">
                  <c:v>14745656.48563923</c:v>
                </c:pt>
                <c:pt idx="3">
                  <c:v>14591409.91744894</c:v>
                </c:pt>
                <c:pt idx="4">
                  <c:v>14436434.49308672</c:v>
                </c:pt>
                <c:pt idx="5">
                  <c:v>14280886.03821176</c:v>
                </c:pt>
                <c:pt idx="6">
                  <c:v>14124893.51086495</c:v>
                </c:pt>
                <c:pt idx="7">
                  <c:v>13968566.7733444</c:v>
                </c:pt>
                <c:pt idx="8">
                  <c:v>13812002.29103466</c:v>
                </c:pt>
                <c:pt idx="9">
                  <c:v>13655287.50401038</c:v>
                </c:pt>
                <c:pt idx="10">
                  <c:v>13498504.36704235</c:v>
                </c:pt>
                <c:pt idx="11">
                  <c:v>13341732.41011075</c:v>
                </c:pt>
                <c:pt idx="12">
                  <c:v>13185051.59403363</c:v>
                </c:pt>
                <c:pt idx="13">
                  <c:v>13033140.07702952</c:v>
                </c:pt>
                <c:pt idx="14">
                  <c:v>12881695.91322315</c:v>
                </c:pt>
                <c:pt idx="15">
                  <c:v>12730979.78242956</c:v>
                </c:pt>
                <c:pt idx="16">
                  <c:v>12581307.76974805</c:v>
                </c:pt>
                <c:pt idx="17">
                  <c:v>8666766.310438473</c:v>
                </c:pt>
                <c:pt idx="18">
                  <c:v>7333268.774653772</c:v>
                </c:pt>
                <c:pt idx="19">
                  <c:v>6949326.037298748</c:v>
                </c:pt>
                <c:pt idx="20">
                  <c:v>6663980.35040479</c:v>
                </c:pt>
                <c:pt idx="21">
                  <c:v>6643073.969960668</c:v>
                </c:pt>
                <c:pt idx="22">
                  <c:v>6426529.660793053</c:v>
                </c:pt>
                <c:pt idx="23">
                  <c:v>6404633.889346601</c:v>
                </c:pt>
                <c:pt idx="24">
                  <c:v>6234503.074203048</c:v>
                </c:pt>
                <c:pt idx="25">
                  <c:v>6211760.261859896</c:v>
                </c:pt>
                <c:pt idx="26">
                  <c:v>6072088.058045681</c:v>
                </c:pt>
                <c:pt idx="27">
                  <c:v>6048946.916840285</c:v>
                </c:pt>
                <c:pt idx="28">
                  <c:v>5934717.993860302</c:v>
                </c:pt>
                <c:pt idx="29">
                  <c:v>5911390.13232981</c:v>
                </c:pt>
                <c:pt idx="30">
                  <c:v>5816966.821127326</c:v>
                </c:pt>
                <c:pt idx="31">
                  <c:v>5793613.039467981</c:v>
                </c:pt>
                <c:pt idx="32">
                  <c:v>5715073.117478167</c:v>
                </c:pt>
                <c:pt idx="33">
                  <c:v>5747536.028201596</c:v>
                </c:pt>
                <c:pt idx="34">
                  <c:v>5516373.961386176</c:v>
                </c:pt>
                <c:pt idx="35">
                  <c:v>5274631.111806747</c:v>
                </c:pt>
                <c:pt idx="36">
                  <c:v>5141810.381988919</c:v>
                </c:pt>
                <c:pt idx="37">
                  <c:v>5025655.939824594</c:v>
                </c:pt>
                <c:pt idx="38">
                  <c:v>4897326.212481674</c:v>
                </c:pt>
                <c:pt idx="39">
                  <c:v>4850198.168713793</c:v>
                </c:pt>
                <c:pt idx="40">
                  <c:v>4842020.678902967</c:v>
                </c:pt>
                <c:pt idx="41">
                  <c:v>4765910.709256743</c:v>
                </c:pt>
                <c:pt idx="42">
                  <c:v>4692310.2009321</c:v>
                </c:pt>
                <c:pt idx="43">
                  <c:v>4692917.868622227</c:v>
                </c:pt>
                <c:pt idx="44">
                  <c:v>4706181.189310912</c:v>
                </c:pt>
                <c:pt idx="45">
                  <c:v>4635565.908706252</c:v>
                </c:pt>
                <c:pt idx="46">
                  <c:v>4611209.845896926</c:v>
                </c:pt>
                <c:pt idx="47">
                  <c:v>4623373.216397773</c:v>
                </c:pt>
                <c:pt idx="48">
                  <c:v>4563207.80009913</c:v>
                </c:pt>
                <c:pt idx="49">
                  <c:v>4574546.637818027</c:v>
                </c:pt>
                <c:pt idx="50">
                  <c:v>4524935.639738095</c:v>
                </c:pt>
                <c:pt idx="51">
                  <c:v>4536457.767279226</c:v>
                </c:pt>
                <c:pt idx="52">
                  <c:v>4410126.559823661</c:v>
                </c:pt>
                <c:pt idx="53">
                  <c:v>4334262.972973422</c:v>
                </c:pt>
                <c:pt idx="54">
                  <c:v>4257493.025131748</c:v>
                </c:pt>
                <c:pt idx="55">
                  <c:v>4196253.383871439</c:v>
                </c:pt>
                <c:pt idx="56">
                  <c:v>4168471.459371442</c:v>
                </c:pt>
                <c:pt idx="57">
                  <c:v>4167199.945283253</c:v>
                </c:pt>
                <c:pt idx="58">
                  <c:v>4108465.882792721</c:v>
                </c:pt>
                <c:pt idx="59">
                  <c:v>4055877.144744146</c:v>
                </c:pt>
                <c:pt idx="60">
                  <c:v>4028241.543536617</c:v>
                </c:pt>
                <c:pt idx="61">
                  <c:v>4029678.669709165</c:v>
                </c:pt>
                <c:pt idx="62">
                  <c:v>4016439.273776893</c:v>
                </c:pt>
                <c:pt idx="63">
                  <c:v>4017762.707687735</c:v>
                </c:pt>
                <c:pt idx="64">
                  <c:v>3980774.66942997</c:v>
                </c:pt>
                <c:pt idx="65">
                  <c:v>3948099.781135924</c:v>
                </c:pt>
                <c:pt idx="66">
                  <c:v>3939582.929856469</c:v>
                </c:pt>
                <c:pt idx="67">
                  <c:v>3940589.26622315</c:v>
                </c:pt>
                <c:pt idx="68">
                  <c:v>3912248.432368933</c:v>
                </c:pt>
                <c:pt idx="69">
                  <c:v>3857411.348994677</c:v>
                </c:pt>
                <c:pt idx="70">
                  <c:v>3820507.107607416</c:v>
                </c:pt>
                <c:pt idx="71">
                  <c:v>3782394.916028017</c:v>
                </c:pt>
                <c:pt idx="72">
                  <c:v>3740173.249160587</c:v>
                </c:pt>
                <c:pt idx="73">
                  <c:v>3718930.345627735</c:v>
                </c:pt>
                <c:pt idx="74">
                  <c:v>3696753.908266361</c:v>
                </c:pt>
                <c:pt idx="75">
                  <c:v>3666377.328515477</c:v>
                </c:pt>
                <c:pt idx="76">
                  <c:v>3634591.315738288</c:v>
                </c:pt>
                <c:pt idx="77">
                  <c:v>3620129.968356682</c:v>
                </c:pt>
                <c:pt idx="78">
                  <c:v>3620015.023368427</c:v>
                </c:pt>
                <c:pt idx="79">
                  <c:v>3620436.986304638</c:v>
                </c:pt>
                <c:pt idx="80">
                  <c:v>3608091.370816541</c:v>
                </c:pt>
                <c:pt idx="81">
                  <c:v>3606691.955985855</c:v>
                </c:pt>
                <c:pt idx="82">
                  <c:v>3579929.835322726</c:v>
                </c:pt>
                <c:pt idx="83">
                  <c:v>3557434.778654919</c:v>
                </c:pt>
                <c:pt idx="84">
                  <c:v>3553325.374378606</c:v>
                </c:pt>
                <c:pt idx="85">
                  <c:v>3553943.037610726</c:v>
                </c:pt>
                <c:pt idx="86">
                  <c:v>3522289.944983311</c:v>
                </c:pt>
                <c:pt idx="87">
                  <c:v>3499495.561460024</c:v>
                </c:pt>
                <c:pt idx="88">
                  <c:v>3474633.849088481</c:v>
                </c:pt>
                <c:pt idx="89">
                  <c:v>3451540.718947141</c:v>
                </c:pt>
                <c:pt idx="90">
                  <c:v>3438379.609271034</c:v>
                </c:pt>
                <c:pt idx="91">
                  <c:v>3424742.220635988</c:v>
                </c:pt>
                <c:pt idx="92">
                  <c:v>3403088.917510282</c:v>
                </c:pt>
                <c:pt idx="93">
                  <c:v>3381385.896813574</c:v>
                </c:pt>
                <c:pt idx="94">
                  <c:v>3368383.699829149</c:v>
                </c:pt>
                <c:pt idx="95">
                  <c:v>3358239.415792078</c:v>
                </c:pt>
                <c:pt idx="96">
                  <c:v>3356385.442936976</c:v>
                </c:pt>
                <c:pt idx="97">
                  <c:v>3356707.406244299</c:v>
                </c:pt>
                <c:pt idx="98">
                  <c:v>3348593.54867743</c:v>
                </c:pt>
                <c:pt idx="99">
                  <c:v>3348064.390989027</c:v>
                </c:pt>
                <c:pt idx="100">
                  <c:v>3330151.596577115</c:v>
                </c:pt>
                <c:pt idx="101">
                  <c:v>3320004.194348227</c:v>
                </c:pt>
                <c:pt idx="102">
                  <c:v>3310746.529796094</c:v>
                </c:pt>
                <c:pt idx="103">
                  <c:v>3293646.076798789</c:v>
                </c:pt>
                <c:pt idx="104">
                  <c:v>3280442.869715732</c:v>
                </c:pt>
                <c:pt idx="105">
                  <c:v>3266776.795093502</c:v>
                </c:pt>
                <c:pt idx="106">
                  <c:v>3249684.656228526</c:v>
                </c:pt>
                <c:pt idx="107">
                  <c:v>3239843.18636626</c:v>
                </c:pt>
                <c:pt idx="108">
                  <c:v>3229914.895781861</c:v>
                </c:pt>
                <c:pt idx="109">
                  <c:v>3216821.398806057</c:v>
                </c:pt>
                <c:pt idx="110">
                  <c:v>3202576.436418824</c:v>
                </c:pt>
                <c:pt idx="111">
                  <c:v>3194815.669401791</c:v>
                </c:pt>
                <c:pt idx="112">
                  <c:v>3188951.049257692</c:v>
                </c:pt>
                <c:pt idx="113">
                  <c:v>3186052.067881367</c:v>
                </c:pt>
                <c:pt idx="114">
                  <c:v>3185785.659158241</c:v>
                </c:pt>
                <c:pt idx="115">
                  <c:v>3180880.607663607</c:v>
                </c:pt>
                <c:pt idx="116">
                  <c:v>3181010.068481771</c:v>
                </c:pt>
                <c:pt idx="117">
                  <c:v>3167806.083993473</c:v>
                </c:pt>
                <c:pt idx="118">
                  <c:v>3159713.575747623</c:v>
                </c:pt>
                <c:pt idx="119">
                  <c:v>3154685.969601635</c:v>
                </c:pt>
                <c:pt idx="120">
                  <c:v>3142682.342353708</c:v>
                </c:pt>
                <c:pt idx="121">
                  <c:v>3133140.872862337</c:v>
                </c:pt>
                <c:pt idx="122">
                  <c:v>3122597.162456971</c:v>
                </c:pt>
                <c:pt idx="123">
                  <c:v>3112923.972917537</c:v>
                </c:pt>
                <c:pt idx="124">
                  <c:v>3107122.83754809</c:v>
                </c:pt>
                <c:pt idx="125">
                  <c:v>3101184.353752911</c:v>
                </c:pt>
                <c:pt idx="126">
                  <c:v>3091449.245878983</c:v>
                </c:pt>
                <c:pt idx="127">
                  <c:v>3080994.917929359</c:v>
                </c:pt>
                <c:pt idx="128">
                  <c:v>3073629.823556131</c:v>
                </c:pt>
                <c:pt idx="129">
                  <c:v>3067825.816307573</c:v>
                </c:pt>
                <c:pt idx="130">
                  <c:v>3063401.504796972</c:v>
                </c:pt>
                <c:pt idx="131">
                  <c:v>3061818.173813779</c:v>
                </c:pt>
                <c:pt idx="132">
                  <c:v>3062217.893877038</c:v>
                </c:pt>
                <c:pt idx="133">
                  <c:v>3056174.096306636</c:v>
                </c:pt>
                <c:pt idx="134">
                  <c:v>3048031.973624405</c:v>
                </c:pt>
                <c:pt idx="135">
                  <c:v>3043080.544804012</c:v>
                </c:pt>
                <c:pt idx="136">
                  <c:v>3038081.621918044</c:v>
                </c:pt>
                <c:pt idx="137">
                  <c:v>3030001.166004776</c:v>
                </c:pt>
                <c:pt idx="138">
                  <c:v>3023911.796051866</c:v>
                </c:pt>
                <c:pt idx="139">
                  <c:v>3017899.945101637</c:v>
                </c:pt>
                <c:pt idx="140">
                  <c:v>3009502.232686077</c:v>
                </c:pt>
                <c:pt idx="141">
                  <c:v>3004574.677391069</c:v>
                </c:pt>
                <c:pt idx="142">
                  <c:v>2999784.890712205</c:v>
                </c:pt>
                <c:pt idx="143">
                  <c:v>2993564.029359414</c:v>
                </c:pt>
                <c:pt idx="144">
                  <c:v>2986127.007115081</c:v>
                </c:pt>
                <c:pt idx="145">
                  <c:v>2981481.758499114</c:v>
                </c:pt>
                <c:pt idx="146">
                  <c:v>2977920.242086539</c:v>
                </c:pt>
                <c:pt idx="147">
                  <c:v>2974032.441444468</c:v>
                </c:pt>
                <c:pt idx="148">
                  <c:v>2972780.044521169</c:v>
                </c:pt>
                <c:pt idx="149">
                  <c:v>2973272.486625126</c:v>
                </c:pt>
                <c:pt idx="150">
                  <c:v>2967994.849143982</c:v>
                </c:pt>
                <c:pt idx="151">
                  <c:v>2961599.62586041</c:v>
                </c:pt>
                <c:pt idx="152">
                  <c:v>2956902.344691006</c:v>
                </c:pt>
                <c:pt idx="153">
                  <c:v>2954379.203475259</c:v>
                </c:pt>
                <c:pt idx="154">
                  <c:v>2948178.652816917</c:v>
                </c:pt>
                <c:pt idx="155">
                  <c:v>2943242.905753925</c:v>
                </c:pt>
                <c:pt idx="156">
                  <c:v>2937695.586923344</c:v>
                </c:pt>
                <c:pt idx="157">
                  <c:v>2933179.561523287</c:v>
                </c:pt>
                <c:pt idx="158">
                  <c:v>2930590.630503948</c:v>
                </c:pt>
                <c:pt idx="159">
                  <c:v>2927997.876372718</c:v>
                </c:pt>
                <c:pt idx="160">
                  <c:v>2923119.900977907</c:v>
                </c:pt>
                <c:pt idx="161">
                  <c:v>2917420.149482653</c:v>
                </c:pt>
                <c:pt idx="162">
                  <c:v>2912769.647297346</c:v>
                </c:pt>
                <c:pt idx="163">
                  <c:v>2908982.416747673</c:v>
                </c:pt>
                <c:pt idx="164">
                  <c:v>2906205.769232111</c:v>
                </c:pt>
                <c:pt idx="165">
                  <c:v>2905254.615369806</c:v>
                </c:pt>
                <c:pt idx="166">
                  <c:v>2904946.02611208</c:v>
                </c:pt>
                <c:pt idx="167">
                  <c:v>2901629.913553081</c:v>
                </c:pt>
                <c:pt idx="168">
                  <c:v>2896982.189423887</c:v>
                </c:pt>
                <c:pt idx="169">
                  <c:v>2894215.422795189</c:v>
                </c:pt>
                <c:pt idx="170">
                  <c:v>2891138.784626938</c:v>
                </c:pt>
                <c:pt idx="171">
                  <c:v>2886715.009869447</c:v>
                </c:pt>
                <c:pt idx="172">
                  <c:v>2883479.404106252</c:v>
                </c:pt>
                <c:pt idx="173">
                  <c:v>2880577.753507541</c:v>
                </c:pt>
                <c:pt idx="174">
                  <c:v>2875697.861754751</c:v>
                </c:pt>
                <c:pt idx="175">
                  <c:v>2872865.832591885</c:v>
                </c:pt>
                <c:pt idx="176">
                  <c:v>2870217.841269792</c:v>
                </c:pt>
                <c:pt idx="177">
                  <c:v>2867092.162812511</c:v>
                </c:pt>
                <c:pt idx="178">
                  <c:v>2862880.284062241</c:v>
                </c:pt>
                <c:pt idx="179">
                  <c:v>2860176.441202716</c:v>
                </c:pt>
                <c:pt idx="180">
                  <c:v>2858116.079245573</c:v>
                </c:pt>
                <c:pt idx="181">
                  <c:v>2855695.378846208</c:v>
                </c:pt>
                <c:pt idx="182">
                  <c:v>2854879.670996847</c:v>
                </c:pt>
                <c:pt idx="183">
                  <c:v>2854452.721741818</c:v>
                </c:pt>
                <c:pt idx="184">
                  <c:v>2852068.908474824</c:v>
                </c:pt>
                <c:pt idx="185">
                  <c:v>2848344.6768145</c:v>
                </c:pt>
                <c:pt idx="186">
                  <c:v>2845365.885435424</c:v>
                </c:pt>
                <c:pt idx="187">
                  <c:v>2844178.97966249</c:v>
                </c:pt>
                <c:pt idx="188">
                  <c:v>2840586.420205779</c:v>
                </c:pt>
                <c:pt idx="189">
                  <c:v>2837626.223412797</c:v>
                </c:pt>
                <c:pt idx="190">
                  <c:v>2834120.594157978</c:v>
                </c:pt>
                <c:pt idx="191">
                  <c:v>2832008.900182284</c:v>
                </c:pt>
                <c:pt idx="192">
                  <c:v>2830928.225236544</c:v>
                </c:pt>
                <c:pt idx="193">
                  <c:v>2829881.197431017</c:v>
                </c:pt>
                <c:pt idx="194">
                  <c:v>2827270.92010837</c:v>
                </c:pt>
                <c:pt idx="195">
                  <c:v>2824051.55402019</c:v>
                </c:pt>
                <c:pt idx="196">
                  <c:v>2821031.006460565</c:v>
                </c:pt>
                <c:pt idx="197">
                  <c:v>2818484.626863814</c:v>
                </c:pt>
                <c:pt idx="198">
                  <c:v>2816865.116005568</c:v>
                </c:pt>
                <c:pt idx="199">
                  <c:v>2816343.771615509</c:v>
                </c:pt>
                <c:pt idx="200">
                  <c:v>2816817.83838859</c:v>
                </c:pt>
                <c:pt idx="201">
                  <c:v>2814719.3189941</c:v>
                </c:pt>
                <c:pt idx="202">
                  <c:v>2811998.976896395</c:v>
                </c:pt>
                <c:pt idx="203">
                  <c:v>2810575.178477283</c:v>
                </c:pt>
                <c:pt idx="204">
                  <c:v>2808494.215577689</c:v>
                </c:pt>
                <c:pt idx="205">
                  <c:v>2805974.060791327</c:v>
                </c:pt>
                <c:pt idx="206">
                  <c:v>2804242.153238205</c:v>
                </c:pt>
                <c:pt idx="207">
                  <c:v>2803047.696749464</c:v>
                </c:pt>
                <c:pt idx="208">
                  <c:v>2799854.483775764</c:v>
                </c:pt>
                <c:pt idx="209">
                  <c:v>2797973.333057739</c:v>
                </c:pt>
                <c:pt idx="210">
                  <c:v>2796272.836670829</c:v>
                </c:pt>
                <c:pt idx="211">
                  <c:v>2794749.471329289</c:v>
                </c:pt>
                <c:pt idx="212">
                  <c:v>2792348.047697479</c:v>
                </c:pt>
                <c:pt idx="213">
                  <c:v>2791017.823543944</c:v>
                </c:pt>
                <c:pt idx="214">
                  <c:v>2790130.597544102</c:v>
                </c:pt>
                <c:pt idx="215">
                  <c:v>2788743.018313469</c:v>
                </c:pt>
                <c:pt idx="216">
                  <c:v>2788267.288435351</c:v>
                </c:pt>
                <c:pt idx="217">
                  <c:v>2788731.853530389</c:v>
                </c:pt>
                <c:pt idx="218">
                  <c:v>2787273.478619472</c:v>
                </c:pt>
                <c:pt idx="219">
                  <c:v>2785205.75551417</c:v>
                </c:pt>
                <c:pt idx="220">
                  <c:v>2783256.041803211</c:v>
                </c:pt>
                <c:pt idx="221">
                  <c:v>2783036.508244846</c:v>
                </c:pt>
                <c:pt idx="222">
                  <c:v>2781003.585763548</c:v>
                </c:pt>
                <c:pt idx="223">
                  <c:v>2779160.865053807</c:v>
                </c:pt>
                <c:pt idx="224">
                  <c:v>2776644.894684673</c:v>
                </c:pt>
                <c:pt idx="225">
                  <c:v>2776086.822181017</c:v>
                </c:pt>
                <c:pt idx="226">
                  <c:v>2776005.418530032</c:v>
                </c:pt>
                <c:pt idx="227">
                  <c:v>2775954.484104876</c:v>
                </c:pt>
                <c:pt idx="228">
                  <c:v>2774694.251306811</c:v>
                </c:pt>
                <c:pt idx="229">
                  <c:v>2773200.702709597</c:v>
                </c:pt>
                <c:pt idx="230">
                  <c:v>2771378.660044595</c:v>
                </c:pt>
                <c:pt idx="231">
                  <c:v>2769716.681818025</c:v>
                </c:pt>
                <c:pt idx="232">
                  <c:v>2768994.365644601</c:v>
                </c:pt>
                <c:pt idx="233">
                  <c:v>2768791.431344154</c:v>
                </c:pt>
                <c:pt idx="234">
                  <c:v>2769269.468610739</c:v>
                </c:pt>
                <c:pt idx="235">
                  <c:v>2768238.762999895</c:v>
                </c:pt>
                <c:pt idx="236">
                  <c:v>2766951.073867383</c:v>
                </c:pt>
                <c:pt idx="237">
                  <c:v>2766653.884640394</c:v>
                </c:pt>
                <c:pt idx="238">
                  <c:v>2765207.329165007</c:v>
                </c:pt>
                <c:pt idx="239">
                  <c:v>2764133.055969532</c:v>
                </c:pt>
                <c:pt idx="240">
                  <c:v>2763608.030526718</c:v>
                </c:pt>
                <c:pt idx="241">
                  <c:v>2763924.456132638</c:v>
                </c:pt>
                <c:pt idx="242">
                  <c:v>2761978.082739763</c:v>
                </c:pt>
                <c:pt idx="243">
                  <c:v>2760679.579684056</c:v>
                </c:pt>
                <c:pt idx="244">
                  <c:v>2759505.569301873</c:v>
                </c:pt>
                <c:pt idx="245">
                  <c:v>2759601.441221706</c:v>
                </c:pt>
                <c:pt idx="246">
                  <c:v>2758533.501754305</c:v>
                </c:pt>
                <c:pt idx="247">
                  <c:v>2758334.53804775</c:v>
                </c:pt>
                <c:pt idx="248">
                  <c:v>2758473.221177553</c:v>
                </c:pt>
                <c:pt idx="249">
                  <c:v>2757915.793487752</c:v>
                </c:pt>
                <c:pt idx="250">
                  <c:v>2757700.13631355</c:v>
                </c:pt>
                <c:pt idx="251">
                  <c:v>2757198.882313325</c:v>
                </c:pt>
                <c:pt idx="252">
                  <c:v>2757267.604848987</c:v>
                </c:pt>
                <c:pt idx="253">
                  <c:v>2756628.971811351</c:v>
                </c:pt>
                <c:pt idx="254">
                  <c:v>2755559.645121944</c:v>
                </c:pt>
                <c:pt idx="255">
                  <c:v>2756179.929710049</c:v>
                </c:pt>
                <c:pt idx="256">
                  <c:v>2756346.284860126</c:v>
                </c:pt>
                <c:pt idx="257">
                  <c:v>2755229.501134022</c:v>
                </c:pt>
                <c:pt idx="258">
                  <c:v>2753388.284306638</c:v>
                </c:pt>
                <c:pt idx="259">
                  <c:v>2753890.455545963</c:v>
                </c:pt>
                <c:pt idx="260">
                  <c:v>2754484.86088448</c:v>
                </c:pt>
                <c:pt idx="261">
                  <c:v>2754687.435000404</c:v>
                </c:pt>
                <c:pt idx="262">
                  <c:v>2755011.837275454</c:v>
                </c:pt>
                <c:pt idx="263">
                  <c:v>2755351.38908559</c:v>
                </c:pt>
                <c:pt idx="264">
                  <c:v>2754167.527395137</c:v>
                </c:pt>
                <c:pt idx="265">
                  <c:v>2752952.162043581</c:v>
                </c:pt>
                <c:pt idx="266">
                  <c:v>2752650.446918417</c:v>
                </c:pt>
                <c:pt idx="267">
                  <c:v>2752587.023336325</c:v>
                </c:pt>
                <c:pt idx="268">
                  <c:v>2752032.019428833</c:v>
                </c:pt>
                <c:pt idx="269">
                  <c:v>2751272.051026475</c:v>
                </c:pt>
                <c:pt idx="270">
                  <c:v>2750514.73649151</c:v>
                </c:pt>
                <c:pt idx="271">
                  <c:v>2750689.836860362</c:v>
                </c:pt>
                <c:pt idx="272">
                  <c:v>2749472.319359286</c:v>
                </c:pt>
                <c:pt idx="273">
                  <c:v>2749372.620223463</c:v>
                </c:pt>
                <c:pt idx="274">
                  <c:v>2749039.993569273</c:v>
                </c:pt>
                <c:pt idx="275">
                  <c:v>2750067.569305645</c:v>
                </c:pt>
                <c:pt idx="276">
                  <c:v>2748452.738716917</c:v>
                </c:pt>
                <c:pt idx="277">
                  <c:v>2747353.792803587</c:v>
                </c:pt>
                <c:pt idx="278">
                  <c:v>2747643.429999727</c:v>
                </c:pt>
                <c:pt idx="279">
                  <c:v>2746852.09560811</c:v>
                </c:pt>
                <c:pt idx="280">
                  <c:v>2746562.833946565</c:v>
                </c:pt>
                <c:pt idx="281">
                  <c:v>2746522.470724045</c:v>
                </c:pt>
                <c:pt idx="282">
                  <c:v>2747241.079729933</c:v>
                </c:pt>
                <c:pt idx="283">
                  <c:v>2747285.243282866</c:v>
                </c:pt>
                <c:pt idx="284">
                  <c:v>2747095.159645779</c:v>
                </c:pt>
                <c:pt idx="285">
                  <c:v>2746612.232578139</c:v>
                </c:pt>
                <c:pt idx="286">
                  <c:v>2747538.510960776</c:v>
                </c:pt>
                <c:pt idx="287">
                  <c:v>2747865.154579231</c:v>
                </c:pt>
                <c:pt idx="288">
                  <c:v>2747440.757508486</c:v>
                </c:pt>
                <c:pt idx="289">
                  <c:v>2748136.521323947</c:v>
                </c:pt>
                <c:pt idx="290">
                  <c:v>2747480.729701028</c:v>
                </c:pt>
                <c:pt idx="291">
                  <c:v>2747103.325856049</c:v>
                </c:pt>
                <c:pt idx="292">
                  <c:v>2746429.745117937</c:v>
                </c:pt>
                <c:pt idx="293">
                  <c:v>2747515.189068497</c:v>
                </c:pt>
                <c:pt idx="294">
                  <c:v>2748107.530192376</c:v>
                </c:pt>
                <c:pt idx="295">
                  <c:v>2747500.539093934</c:v>
                </c:pt>
                <c:pt idx="296">
                  <c:v>2747985.645279258</c:v>
                </c:pt>
                <c:pt idx="297">
                  <c:v>2747266.82198149</c:v>
                </c:pt>
                <c:pt idx="298">
                  <c:v>2747540.415274006</c:v>
                </c:pt>
                <c:pt idx="299">
                  <c:v>2747635.529981844</c:v>
                </c:pt>
                <c:pt idx="300">
                  <c:v>2746916.597433966</c:v>
                </c:pt>
                <c:pt idx="301">
                  <c:v>2747335.9474342</c:v>
                </c:pt>
                <c:pt idx="302">
                  <c:v>2746943.18794206</c:v>
                </c:pt>
                <c:pt idx="303">
                  <c:v>2746620.297428672</c:v>
                </c:pt>
                <c:pt idx="304">
                  <c:v>2747030.883377137</c:v>
                </c:pt>
                <c:pt idx="305">
                  <c:v>2747399.30824206</c:v>
                </c:pt>
                <c:pt idx="306">
                  <c:v>2747060.385409088</c:v>
                </c:pt>
                <c:pt idx="307">
                  <c:v>2746656.767397844</c:v>
                </c:pt>
                <c:pt idx="308">
                  <c:v>2747071.883290516</c:v>
                </c:pt>
                <c:pt idx="309">
                  <c:v>2746933.621912463</c:v>
                </c:pt>
                <c:pt idx="310">
                  <c:v>2747121.038734357</c:v>
                </c:pt>
                <c:pt idx="311">
                  <c:v>2747373.836901815</c:v>
                </c:pt>
                <c:pt idx="312">
                  <c:v>2746981.32265131</c:v>
                </c:pt>
                <c:pt idx="313">
                  <c:v>2746769.606695839</c:v>
                </c:pt>
                <c:pt idx="314">
                  <c:v>2745994.455449159</c:v>
                </c:pt>
                <c:pt idx="315">
                  <c:v>2745400.826574983</c:v>
                </c:pt>
                <c:pt idx="316">
                  <c:v>2745106.221955543</c:v>
                </c:pt>
                <c:pt idx="317">
                  <c:v>2745244.541933972</c:v>
                </c:pt>
                <c:pt idx="318">
                  <c:v>2745222.933496056</c:v>
                </c:pt>
                <c:pt idx="319">
                  <c:v>2745267.811485044</c:v>
                </c:pt>
                <c:pt idx="320">
                  <c:v>2745123.459572122</c:v>
                </c:pt>
                <c:pt idx="321">
                  <c:v>2745076.620869372</c:v>
                </c:pt>
                <c:pt idx="322">
                  <c:v>2745190.460532498</c:v>
                </c:pt>
                <c:pt idx="323">
                  <c:v>2744971.122595198</c:v>
                </c:pt>
                <c:pt idx="324">
                  <c:v>2744879.531143692</c:v>
                </c:pt>
                <c:pt idx="325">
                  <c:v>2745086.956226074</c:v>
                </c:pt>
                <c:pt idx="326">
                  <c:v>2744753.391366306</c:v>
                </c:pt>
                <c:pt idx="327">
                  <c:v>2744623.679171041</c:v>
                </c:pt>
                <c:pt idx="328">
                  <c:v>2744344.403412049</c:v>
                </c:pt>
                <c:pt idx="329">
                  <c:v>2744972.748468246</c:v>
                </c:pt>
                <c:pt idx="330">
                  <c:v>2744828.558795569</c:v>
                </c:pt>
                <c:pt idx="331">
                  <c:v>2745088.726130461</c:v>
                </c:pt>
                <c:pt idx="332">
                  <c:v>2745130.455397855</c:v>
                </c:pt>
                <c:pt idx="333">
                  <c:v>2744234.38733075</c:v>
                </c:pt>
                <c:pt idx="334">
                  <c:v>2744546.987565589</c:v>
                </c:pt>
                <c:pt idx="335">
                  <c:v>2744862.623787712</c:v>
                </c:pt>
                <c:pt idx="336">
                  <c:v>2744920.931255133</c:v>
                </c:pt>
                <c:pt idx="337">
                  <c:v>2745114.654684941</c:v>
                </c:pt>
                <c:pt idx="338">
                  <c:v>2745035.365785046</c:v>
                </c:pt>
                <c:pt idx="339">
                  <c:v>2744977.344983136</c:v>
                </c:pt>
                <c:pt idx="340">
                  <c:v>2744957.084547067</c:v>
                </c:pt>
                <c:pt idx="341">
                  <c:v>2745347.858299566</c:v>
                </c:pt>
                <c:pt idx="342">
                  <c:v>2745255.548703106</c:v>
                </c:pt>
                <c:pt idx="343">
                  <c:v>2744928.47192618</c:v>
                </c:pt>
                <c:pt idx="344">
                  <c:v>2745039.703995864</c:v>
                </c:pt>
                <c:pt idx="345">
                  <c:v>2744768.740342317</c:v>
                </c:pt>
                <c:pt idx="346">
                  <c:v>2745094.668533147</c:v>
                </c:pt>
                <c:pt idx="347">
                  <c:v>2744445.95004232</c:v>
                </c:pt>
                <c:pt idx="348">
                  <c:v>2744776.555143175</c:v>
                </c:pt>
                <c:pt idx="349">
                  <c:v>2745223.691181677</c:v>
                </c:pt>
                <c:pt idx="350">
                  <c:v>2744869.35235315</c:v>
                </c:pt>
                <c:pt idx="351">
                  <c:v>2745323.169446946</c:v>
                </c:pt>
                <c:pt idx="352">
                  <c:v>2745213.154883192</c:v>
                </c:pt>
                <c:pt idx="353">
                  <c:v>2744680.425765893</c:v>
                </c:pt>
                <c:pt idx="354">
                  <c:v>2744316.4569307</c:v>
                </c:pt>
                <c:pt idx="355">
                  <c:v>2744348.851877385</c:v>
                </c:pt>
                <c:pt idx="356">
                  <c:v>2744386.15815877</c:v>
                </c:pt>
                <c:pt idx="357">
                  <c:v>2744441.131999891</c:v>
                </c:pt>
                <c:pt idx="358">
                  <c:v>2744199.093692065</c:v>
                </c:pt>
                <c:pt idx="359">
                  <c:v>2744305.159603371</c:v>
                </c:pt>
                <c:pt idx="360">
                  <c:v>2744344.853171966</c:v>
                </c:pt>
                <c:pt idx="361">
                  <c:v>2744218.070656476</c:v>
                </c:pt>
                <c:pt idx="362">
                  <c:v>2744251.166751043</c:v>
                </c:pt>
                <c:pt idx="363">
                  <c:v>2744376.178002066</c:v>
                </c:pt>
                <c:pt idx="364">
                  <c:v>2744347.923762907</c:v>
                </c:pt>
                <c:pt idx="365">
                  <c:v>2744146.38242962</c:v>
                </c:pt>
                <c:pt idx="366">
                  <c:v>2744294.240876286</c:v>
                </c:pt>
                <c:pt idx="367">
                  <c:v>2744608.02329652</c:v>
                </c:pt>
                <c:pt idx="368">
                  <c:v>2744426.13229308</c:v>
                </c:pt>
                <c:pt idx="369">
                  <c:v>2744398.848961036</c:v>
                </c:pt>
                <c:pt idx="370">
                  <c:v>2744240.222257087</c:v>
                </c:pt>
                <c:pt idx="371">
                  <c:v>2744938.860973879</c:v>
                </c:pt>
                <c:pt idx="372">
                  <c:v>2744407.73342113</c:v>
                </c:pt>
                <c:pt idx="373">
                  <c:v>2744336.524056262</c:v>
                </c:pt>
                <c:pt idx="374">
                  <c:v>2744337.593888223</c:v>
                </c:pt>
                <c:pt idx="375">
                  <c:v>2744128.579271755</c:v>
                </c:pt>
                <c:pt idx="376">
                  <c:v>2744137.530111553</c:v>
                </c:pt>
                <c:pt idx="377">
                  <c:v>2744237.067025955</c:v>
                </c:pt>
                <c:pt idx="378">
                  <c:v>2744365.342213606</c:v>
                </c:pt>
                <c:pt idx="379">
                  <c:v>2744274.314866289</c:v>
                </c:pt>
                <c:pt idx="380">
                  <c:v>2744275.3204228</c:v>
                </c:pt>
                <c:pt idx="381">
                  <c:v>2744008.327154496</c:v>
                </c:pt>
                <c:pt idx="382">
                  <c:v>2744052.940134974</c:v>
                </c:pt>
                <c:pt idx="383">
                  <c:v>2743880.040070567</c:v>
                </c:pt>
                <c:pt idx="384">
                  <c:v>2743944.405022576</c:v>
                </c:pt>
                <c:pt idx="385">
                  <c:v>2743953.351925274</c:v>
                </c:pt>
                <c:pt idx="386">
                  <c:v>2744530.767051914</c:v>
                </c:pt>
                <c:pt idx="387">
                  <c:v>2744001.517473635</c:v>
                </c:pt>
                <c:pt idx="388">
                  <c:v>2743882.94547471</c:v>
                </c:pt>
                <c:pt idx="389">
                  <c:v>2743803.685122158</c:v>
                </c:pt>
                <c:pt idx="390">
                  <c:v>2743623.823930047</c:v>
                </c:pt>
                <c:pt idx="391">
                  <c:v>2743580.268173412</c:v>
                </c:pt>
                <c:pt idx="392">
                  <c:v>2743813.176539878</c:v>
                </c:pt>
                <c:pt idx="393">
                  <c:v>2743584.854214688</c:v>
                </c:pt>
                <c:pt idx="394">
                  <c:v>2743584.880335751</c:v>
                </c:pt>
                <c:pt idx="395">
                  <c:v>2743519.435644174</c:v>
                </c:pt>
                <c:pt idx="396">
                  <c:v>2743570.438706994</c:v>
                </c:pt>
                <c:pt idx="397">
                  <c:v>2743469.753931459</c:v>
                </c:pt>
                <c:pt idx="398">
                  <c:v>2743741.909503826</c:v>
                </c:pt>
                <c:pt idx="399">
                  <c:v>2743852.168520885</c:v>
                </c:pt>
                <c:pt idx="400">
                  <c:v>2743886.061853213</c:v>
                </c:pt>
                <c:pt idx="401">
                  <c:v>2743479.516775319</c:v>
                </c:pt>
                <c:pt idx="402">
                  <c:v>2743769.255523188</c:v>
                </c:pt>
                <c:pt idx="403">
                  <c:v>2743759.864174579</c:v>
                </c:pt>
                <c:pt idx="404">
                  <c:v>2743738.192930274</c:v>
                </c:pt>
                <c:pt idx="405">
                  <c:v>2743685.643062911</c:v>
                </c:pt>
                <c:pt idx="406">
                  <c:v>2743743.479827008</c:v>
                </c:pt>
                <c:pt idx="407">
                  <c:v>2743716.399499462</c:v>
                </c:pt>
                <c:pt idx="408">
                  <c:v>2744222.373434823</c:v>
                </c:pt>
                <c:pt idx="409">
                  <c:v>2743746.23368148</c:v>
                </c:pt>
                <c:pt idx="410">
                  <c:v>2743754.175207036</c:v>
                </c:pt>
                <c:pt idx="411">
                  <c:v>2743702.157208728</c:v>
                </c:pt>
                <c:pt idx="412">
                  <c:v>2743833.186195674</c:v>
                </c:pt>
                <c:pt idx="413">
                  <c:v>2743742.148360556</c:v>
                </c:pt>
                <c:pt idx="414">
                  <c:v>2743554.862754486</c:v>
                </c:pt>
                <c:pt idx="415">
                  <c:v>2743704.646259717</c:v>
                </c:pt>
                <c:pt idx="416">
                  <c:v>2743771.328157679</c:v>
                </c:pt>
                <c:pt idx="417">
                  <c:v>2743752.659647475</c:v>
                </c:pt>
                <c:pt idx="418">
                  <c:v>2743812.214482258</c:v>
                </c:pt>
                <c:pt idx="419">
                  <c:v>2743470.078444318</c:v>
                </c:pt>
                <c:pt idx="420">
                  <c:v>2743747.817001223</c:v>
                </c:pt>
                <c:pt idx="421">
                  <c:v>2743802.091063342</c:v>
                </c:pt>
                <c:pt idx="422">
                  <c:v>2743808.810443508</c:v>
                </c:pt>
                <c:pt idx="423">
                  <c:v>2744053.516879838</c:v>
                </c:pt>
                <c:pt idx="424">
                  <c:v>2744100.584989114</c:v>
                </c:pt>
                <c:pt idx="425">
                  <c:v>2744046.170795703</c:v>
                </c:pt>
                <c:pt idx="426">
                  <c:v>2744025.541727478</c:v>
                </c:pt>
                <c:pt idx="427">
                  <c:v>2744034.133148331</c:v>
                </c:pt>
                <c:pt idx="428">
                  <c:v>2744106.373478468</c:v>
                </c:pt>
                <c:pt idx="429">
                  <c:v>2744057.951126668</c:v>
                </c:pt>
                <c:pt idx="430">
                  <c:v>2743934.365016171</c:v>
                </c:pt>
                <c:pt idx="431">
                  <c:v>2744093.893798902</c:v>
                </c:pt>
                <c:pt idx="432">
                  <c:v>2744115.228884198</c:v>
                </c:pt>
                <c:pt idx="433">
                  <c:v>2744075.231271327</c:v>
                </c:pt>
                <c:pt idx="434">
                  <c:v>2744245.205951793</c:v>
                </c:pt>
                <c:pt idx="435">
                  <c:v>2744097.733329434</c:v>
                </c:pt>
                <c:pt idx="436">
                  <c:v>2744112.237658212</c:v>
                </c:pt>
                <c:pt idx="437">
                  <c:v>2744109.344015333</c:v>
                </c:pt>
                <c:pt idx="438">
                  <c:v>2744121.764107732</c:v>
                </c:pt>
                <c:pt idx="439">
                  <c:v>2744200.333218758</c:v>
                </c:pt>
                <c:pt idx="440">
                  <c:v>2743946.301864506</c:v>
                </c:pt>
                <c:pt idx="441">
                  <c:v>2744158.185815545</c:v>
                </c:pt>
                <c:pt idx="442">
                  <c:v>2743952.948184671</c:v>
                </c:pt>
                <c:pt idx="443">
                  <c:v>2744050.954085761</c:v>
                </c:pt>
                <c:pt idx="444">
                  <c:v>2744046.973504311</c:v>
                </c:pt>
                <c:pt idx="445">
                  <c:v>2743965.301847985</c:v>
                </c:pt>
                <c:pt idx="446">
                  <c:v>2744049.543350939</c:v>
                </c:pt>
                <c:pt idx="447">
                  <c:v>2744009.954769529</c:v>
                </c:pt>
                <c:pt idx="448">
                  <c:v>2744084.245355885</c:v>
                </c:pt>
                <c:pt idx="449">
                  <c:v>2744042.614059032</c:v>
                </c:pt>
                <c:pt idx="450">
                  <c:v>2744016.41467514</c:v>
                </c:pt>
                <c:pt idx="451">
                  <c:v>2744065.098539305</c:v>
                </c:pt>
                <c:pt idx="452">
                  <c:v>2744072.099666619</c:v>
                </c:pt>
                <c:pt idx="453">
                  <c:v>2743953.749940187</c:v>
                </c:pt>
                <c:pt idx="454">
                  <c:v>2743952.723481501</c:v>
                </c:pt>
                <c:pt idx="455">
                  <c:v>2743956.120678441</c:v>
                </c:pt>
                <c:pt idx="456">
                  <c:v>2743872.032114486</c:v>
                </c:pt>
                <c:pt idx="457">
                  <c:v>2743944.158580541</c:v>
                </c:pt>
                <c:pt idx="458">
                  <c:v>2744021.575658339</c:v>
                </c:pt>
                <c:pt idx="459">
                  <c:v>2744028.252774887</c:v>
                </c:pt>
                <c:pt idx="460">
                  <c:v>2744040.289737042</c:v>
                </c:pt>
                <c:pt idx="461">
                  <c:v>2743943.505693339</c:v>
                </c:pt>
                <c:pt idx="462">
                  <c:v>2744011.746839189</c:v>
                </c:pt>
                <c:pt idx="463">
                  <c:v>2744022.739302439</c:v>
                </c:pt>
                <c:pt idx="464">
                  <c:v>2744019.979984043</c:v>
                </c:pt>
                <c:pt idx="465">
                  <c:v>2743995.197898296</c:v>
                </c:pt>
                <c:pt idx="466">
                  <c:v>2744009.773498647</c:v>
                </c:pt>
                <c:pt idx="467">
                  <c:v>2743957.259948179</c:v>
                </c:pt>
                <c:pt idx="468">
                  <c:v>2744007.622898828</c:v>
                </c:pt>
                <c:pt idx="469">
                  <c:v>2743989.14366086</c:v>
                </c:pt>
                <c:pt idx="470">
                  <c:v>2744029.349310911</c:v>
                </c:pt>
                <c:pt idx="471">
                  <c:v>2744052.427035257</c:v>
                </c:pt>
                <c:pt idx="472">
                  <c:v>2743966.671432921</c:v>
                </c:pt>
                <c:pt idx="473">
                  <c:v>2743897.812853578</c:v>
                </c:pt>
                <c:pt idx="474">
                  <c:v>2743900.747320084</c:v>
                </c:pt>
                <c:pt idx="475">
                  <c:v>2743935.506993096</c:v>
                </c:pt>
                <c:pt idx="476">
                  <c:v>2743881.836328983</c:v>
                </c:pt>
                <c:pt idx="477">
                  <c:v>2743948.910274738</c:v>
                </c:pt>
                <c:pt idx="478">
                  <c:v>2743799.388878122</c:v>
                </c:pt>
                <c:pt idx="479">
                  <c:v>2743906.581175305</c:v>
                </c:pt>
                <c:pt idx="480">
                  <c:v>2743910.975825798</c:v>
                </c:pt>
                <c:pt idx="481">
                  <c:v>2743898.473922363</c:v>
                </c:pt>
                <c:pt idx="482">
                  <c:v>2743806.346621337</c:v>
                </c:pt>
                <c:pt idx="483">
                  <c:v>2743812.144895556</c:v>
                </c:pt>
                <c:pt idx="484">
                  <c:v>2743713.311645801</c:v>
                </c:pt>
                <c:pt idx="485">
                  <c:v>2743812.358686495</c:v>
                </c:pt>
                <c:pt idx="486">
                  <c:v>2743818.925155935</c:v>
                </c:pt>
                <c:pt idx="487">
                  <c:v>2743816.139547249</c:v>
                </c:pt>
                <c:pt idx="488">
                  <c:v>2743863.889923055</c:v>
                </c:pt>
                <c:pt idx="489">
                  <c:v>2743825.351213394</c:v>
                </c:pt>
                <c:pt idx="490">
                  <c:v>2743780.327649019</c:v>
                </c:pt>
                <c:pt idx="491">
                  <c:v>2743781.214708445</c:v>
                </c:pt>
                <c:pt idx="492">
                  <c:v>2743790.711888338</c:v>
                </c:pt>
                <c:pt idx="493">
                  <c:v>2743726.671027476</c:v>
                </c:pt>
                <c:pt idx="494">
                  <c:v>2743725.766323054</c:v>
                </c:pt>
                <c:pt idx="495">
                  <c:v>2743726.557558867</c:v>
                </c:pt>
                <c:pt idx="496">
                  <c:v>2743740.895163355</c:v>
                </c:pt>
                <c:pt idx="497">
                  <c:v>2743723.522809146</c:v>
                </c:pt>
                <c:pt idx="498">
                  <c:v>2743735.956777995</c:v>
                </c:pt>
                <c:pt idx="499">
                  <c:v>2743688.05767758</c:v>
                </c:pt>
                <c:pt idx="500">
                  <c:v>2743692.253652947</c:v>
                </c:pt>
                <c:pt idx="501">
                  <c:v>2743732.953239399</c:v>
                </c:pt>
                <c:pt idx="502">
                  <c:v>2743734.632995265</c:v>
                </c:pt>
                <c:pt idx="503">
                  <c:v>2743730.942573008</c:v>
                </c:pt>
                <c:pt idx="504">
                  <c:v>2743724.827317322</c:v>
                </c:pt>
                <c:pt idx="505">
                  <c:v>2743731.464402935</c:v>
                </c:pt>
                <c:pt idx="506">
                  <c:v>2743733.257143764</c:v>
                </c:pt>
                <c:pt idx="507">
                  <c:v>2743725.471227643</c:v>
                </c:pt>
                <c:pt idx="508">
                  <c:v>2743721.895571</c:v>
                </c:pt>
                <c:pt idx="509">
                  <c:v>2743722.988093441</c:v>
                </c:pt>
                <c:pt idx="510">
                  <c:v>2743726.652787555</c:v>
                </c:pt>
                <c:pt idx="511">
                  <c:v>2743758.834048438</c:v>
                </c:pt>
                <c:pt idx="512">
                  <c:v>2743757.005059118</c:v>
                </c:pt>
                <c:pt idx="513">
                  <c:v>2743811.59354382</c:v>
                </c:pt>
                <c:pt idx="514">
                  <c:v>2743755.777440683</c:v>
                </c:pt>
                <c:pt idx="515">
                  <c:v>2743734.343878943</c:v>
                </c:pt>
                <c:pt idx="516">
                  <c:v>2743769.989981779</c:v>
                </c:pt>
                <c:pt idx="517">
                  <c:v>2743809.505936044</c:v>
                </c:pt>
                <c:pt idx="518">
                  <c:v>2743740.486687839</c:v>
                </c:pt>
                <c:pt idx="519">
                  <c:v>2743720.19397744</c:v>
                </c:pt>
                <c:pt idx="520">
                  <c:v>2743757.1784313</c:v>
                </c:pt>
                <c:pt idx="521">
                  <c:v>2743730.410097526</c:v>
                </c:pt>
                <c:pt idx="522">
                  <c:v>2743759.79017173</c:v>
                </c:pt>
                <c:pt idx="523">
                  <c:v>2743757.593782267</c:v>
                </c:pt>
                <c:pt idx="524">
                  <c:v>2743751.618521398</c:v>
                </c:pt>
                <c:pt idx="525">
                  <c:v>2743757.731058161</c:v>
                </c:pt>
                <c:pt idx="526">
                  <c:v>2743757.789255332</c:v>
                </c:pt>
                <c:pt idx="527">
                  <c:v>2743760.731942034</c:v>
                </c:pt>
                <c:pt idx="528">
                  <c:v>2743736.756115698</c:v>
                </c:pt>
                <c:pt idx="529">
                  <c:v>2743746.762492202</c:v>
                </c:pt>
                <c:pt idx="530">
                  <c:v>2743754.371693429</c:v>
                </c:pt>
                <c:pt idx="531">
                  <c:v>2743747.953093632</c:v>
                </c:pt>
                <c:pt idx="532">
                  <c:v>2743741.390032838</c:v>
                </c:pt>
                <c:pt idx="533">
                  <c:v>2743739.762569972</c:v>
                </c:pt>
                <c:pt idx="534">
                  <c:v>2743742.60930879</c:v>
                </c:pt>
                <c:pt idx="535">
                  <c:v>2743735.592652994</c:v>
                </c:pt>
                <c:pt idx="536">
                  <c:v>2743732.332508923</c:v>
                </c:pt>
                <c:pt idx="537">
                  <c:v>2743735.671434248</c:v>
                </c:pt>
                <c:pt idx="538">
                  <c:v>2743734.996165405</c:v>
                </c:pt>
                <c:pt idx="539">
                  <c:v>2743732.721543121</c:v>
                </c:pt>
                <c:pt idx="540">
                  <c:v>2743729.04929319</c:v>
                </c:pt>
                <c:pt idx="541">
                  <c:v>2743729.060485546</c:v>
                </c:pt>
                <c:pt idx="542">
                  <c:v>2743725.079125828</c:v>
                </c:pt>
                <c:pt idx="543">
                  <c:v>2743725.503043308</c:v>
                </c:pt>
                <c:pt idx="544">
                  <c:v>2743728.569102648</c:v>
                </c:pt>
                <c:pt idx="545">
                  <c:v>2743707.854481829</c:v>
                </c:pt>
                <c:pt idx="546">
                  <c:v>2743719.326437653</c:v>
                </c:pt>
                <c:pt idx="547">
                  <c:v>2743726.862447612</c:v>
                </c:pt>
                <c:pt idx="548">
                  <c:v>2743721.860028953</c:v>
                </c:pt>
                <c:pt idx="549">
                  <c:v>2743725.260952576</c:v>
                </c:pt>
                <c:pt idx="550">
                  <c:v>2743721.313554978</c:v>
                </c:pt>
                <c:pt idx="551">
                  <c:v>2743722.393648008</c:v>
                </c:pt>
                <c:pt idx="552">
                  <c:v>2743724.992650326</c:v>
                </c:pt>
                <c:pt idx="553">
                  <c:v>2743727.426509734</c:v>
                </c:pt>
                <c:pt idx="554">
                  <c:v>2743722.562306473</c:v>
                </c:pt>
                <c:pt idx="555">
                  <c:v>2743721.954205404</c:v>
                </c:pt>
                <c:pt idx="556">
                  <c:v>2743721.803461614</c:v>
                </c:pt>
                <c:pt idx="557">
                  <c:v>2743720.420034796</c:v>
                </c:pt>
                <c:pt idx="558">
                  <c:v>2743723.988983137</c:v>
                </c:pt>
                <c:pt idx="559">
                  <c:v>2743723.68188574</c:v>
                </c:pt>
                <c:pt idx="560">
                  <c:v>2743727.06673998</c:v>
                </c:pt>
                <c:pt idx="561">
                  <c:v>2743730.33472473</c:v>
                </c:pt>
                <c:pt idx="562">
                  <c:v>2743733.837244634</c:v>
                </c:pt>
                <c:pt idx="563">
                  <c:v>2743725.41970021</c:v>
                </c:pt>
                <c:pt idx="564">
                  <c:v>2743710.380302074</c:v>
                </c:pt>
                <c:pt idx="565">
                  <c:v>2743717.144250988</c:v>
                </c:pt>
                <c:pt idx="566">
                  <c:v>2743701.218959419</c:v>
                </c:pt>
                <c:pt idx="567">
                  <c:v>2743702.937189739</c:v>
                </c:pt>
                <c:pt idx="568">
                  <c:v>2743702.375502157</c:v>
                </c:pt>
                <c:pt idx="569">
                  <c:v>2743702.733751318</c:v>
                </c:pt>
                <c:pt idx="570">
                  <c:v>2743701.36573423</c:v>
                </c:pt>
                <c:pt idx="571">
                  <c:v>2743696.744808103</c:v>
                </c:pt>
                <c:pt idx="572">
                  <c:v>2743703.225862421</c:v>
                </c:pt>
                <c:pt idx="573">
                  <c:v>2743696.334914105</c:v>
                </c:pt>
                <c:pt idx="574">
                  <c:v>2743695.555033902</c:v>
                </c:pt>
                <c:pt idx="575">
                  <c:v>2743697.41297825</c:v>
                </c:pt>
                <c:pt idx="576">
                  <c:v>2743692.405280847</c:v>
                </c:pt>
                <c:pt idx="577">
                  <c:v>2743694.571395022</c:v>
                </c:pt>
                <c:pt idx="578">
                  <c:v>2743690.133718538</c:v>
                </c:pt>
                <c:pt idx="579">
                  <c:v>2743685.088611587</c:v>
                </c:pt>
                <c:pt idx="580">
                  <c:v>2743689.502885338</c:v>
                </c:pt>
                <c:pt idx="581">
                  <c:v>2743687.162101162</c:v>
                </c:pt>
                <c:pt idx="582">
                  <c:v>2743707.595093994</c:v>
                </c:pt>
                <c:pt idx="583">
                  <c:v>2743709.440159863</c:v>
                </c:pt>
                <c:pt idx="584">
                  <c:v>2743714.333406644</c:v>
                </c:pt>
                <c:pt idx="585">
                  <c:v>2743715.578731271</c:v>
                </c:pt>
                <c:pt idx="586">
                  <c:v>2743712.778251311</c:v>
                </c:pt>
                <c:pt idx="587">
                  <c:v>2743717.503838417</c:v>
                </c:pt>
                <c:pt idx="588">
                  <c:v>2743711.231197448</c:v>
                </c:pt>
                <c:pt idx="589">
                  <c:v>2743708.269255589</c:v>
                </c:pt>
                <c:pt idx="590">
                  <c:v>2743710.77550906</c:v>
                </c:pt>
                <c:pt idx="591">
                  <c:v>2743709.613365923</c:v>
                </c:pt>
                <c:pt idx="592">
                  <c:v>2743704.221760366</c:v>
                </c:pt>
                <c:pt idx="593">
                  <c:v>2743703.18314537</c:v>
                </c:pt>
                <c:pt idx="594">
                  <c:v>2743698.304869129</c:v>
                </c:pt>
                <c:pt idx="595">
                  <c:v>2743701.768355849</c:v>
                </c:pt>
                <c:pt idx="596">
                  <c:v>2743700.670636395</c:v>
                </c:pt>
                <c:pt idx="597">
                  <c:v>2743696.282977851</c:v>
                </c:pt>
                <c:pt idx="598">
                  <c:v>2743692.695882042</c:v>
                </c:pt>
                <c:pt idx="599">
                  <c:v>2743709.423090985</c:v>
                </c:pt>
                <c:pt idx="600">
                  <c:v>2743698.885197309</c:v>
                </c:pt>
                <c:pt idx="601">
                  <c:v>2743702.001150652</c:v>
                </c:pt>
                <c:pt idx="602">
                  <c:v>2743699.592870543</c:v>
                </c:pt>
                <c:pt idx="603">
                  <c:v>2743704.328776537</c:v>
                </c:pt>
                <c:pt idx="604">
                  <c:v>2743699.135523436</c:v>
                </c:pt>
                <c:pt idx="605">
                  <c:v>2743697.589081983</c:v>
                </c:pt>
                <c:pt idx="606">
                  <c:v>2743699.967227285</c:v>
                </c:pt>
                <c:pt idx="607">
                  <c:v>2743698.170623643</c:v>
                </c:pt>
                <c:pt idx="608">
                  <c:v>2743700.027904758</c:v>
                </c:pt>
                <c:pt idx="609">
                  <c:v>2743698.992411832</c:v>
                </c:pt>
                <c:pt idx="610">
                  <c:v>2743706.150921945</c:v>
                </c:pt>
                <c:pt idx="611">
                  <c:v>2743698.019614534</c:v>
                </c:pt>
                <c:pt idx="612">
                  <c:v>2743685.631892395</c:v>
                </c:pt>
                <c:pt idx="613">
                  <c:v>2743698.054017994</c:v>
                </c:pt>
                <c:pt idx="614">
                  <c:v>2743693.634828227</c:v>
                </c:pt>
                <c:pt idx="615">
                  <c:v>2743695.848133735</c:v>
                </c:pt>
                <c:pt idx="616">
                  <c:v>2743698.887624162</c:v>
                </c:pt>
                <c:pt idx="617">
                  <c:v>2743705.736190423</c:v>
                </c:pt>
                <c:pt idx="618">
                  <c:v>2743699.823100809</c:v>
                </c:pt>
                <c:pt idx="619">
                  <c:v>2743696.002794628</c:v>
                </c:pt>
                <c:pt idx="620">
                  <c:v>2743695.553206968</c:v>
                </c:pt>
                <c:pt idx="621">
                  <c:v>2743700.436911633</c:v>
                </c:pt>
                <c:pt idx="622">
                  <c:v>2743696.588587266</c:v>
                </c:pt>
                <c:pt idx="623">
                  <c:v>2743692.316536766</c:v>
                </c:pt>
                <c:pt idx="624">
                  <c:v>2743691.022511494</c:v>
                </c:pt>
                <c:pt idx="625">
                  <c:v>2743691.742469786</c:v>
                </c:pt>
                <c:pt idx="626">
                  <c:v>2743684.784095294</c:v>
                </c:pt>
                <c:pt idx="627">
                  <c:v>2743685.825108444</c:v>
                </c:pt>
                <c:pt idx="628">
                  <c:v>2743683.271869394</c:v>
                </c:pt>
                <c:pt idx="629">
                  <c:v>2743682.69565327</c:v>
                </c:pt>
                <c:pt idx="630">
                  <c:v>2743677.72179618</c:v>
                </c:pt>
                <c:pt idx="631">
                  <c:v>2743681.291236276</c:v>
                </c:pt>
                <c:pt idx="632">
                  <c:v>2743685.474708032</c:v>
                </c:pt>
                <c:pt idx="633">
                  <c:v>2743684.782611557</c:v>
                </c:pt>
                <c:pt idx="634">
                  <c:v>2743686.28864126</c:v>
                </c:pt>
                <c:pt idx="635">
                  <c:v>2743683.886803626</c:v>
                </c:pt>
                <c:pt idx="636">
                  <c:v>2743687.328203275</c:v>
                </c:pt>
                <c:pt idx="637">
                  <c:v>2743685.50416355</c:v>
                </c:pt>
                <c:pt idx="638">
                  <c:v>2743680.743664575</c:v>
                </c:pt>
                <c:pt idx="639">
                  <c:v>2743683.673887936</c:v>
                </c:pt>
                <c:pt idx="640">
                  <c:v>2743681.606822312</c:v>
                </c:pt>
                <c:pt idx="641">
                  <c:v>2743686.347281026</c:v>
                </c:pt>
                <c:pt idx="642">
                  <c:v>2743685.630330203</c:v>
                </c:pt>
                <c:pt idx="643">
                  <c:v>2743691.570319989</c:v>
                </c:pt>
                <c:pt idx="644">
                  <c:v>2743685.807435453</c:v>
                </c:pt>
                <c:pt idx="645">
                  <c:v>2743686.155921455</c:v>
                </c:pt>
                <c:pt idx="646">
                  <c:v>2743684.29883952</c:v>
                </c:pt>
                <c:pt idx="647">
                  <c:v>2743683.268349257</c:v>
                </c:pt>
                <c:pt idx="648">
                  <c:v>2743684.504143138</c:v>
                </c:pt>
                <c:pt idx="649">
                  <c:v>2743684.156446797</c:v>
                </c:pt>
                <c:pt idx="650">
                  <c:v>2743681.777517881</c:v>
                </c:pt>
                <c:pt idx="651">
                  <c:v>2743679.718518498</c:v>
                </c:pt>
                <c:pt idx="652">
                  <c:v>2743680.718609896</c:v>
                </c:pt>
                <c:pt idx="653">
                  <c:v>2743681.299428781</c:v>
                </c:pt>
                <c:pt idx="654">
                  <c:v>2743680.82807639</c:v>
                </c:pt>
                <c:pt idx="655">
                  <c:v>2743679.680102028</c:v>
                </c:pt>
                <c:pt idx="656">
                  <c:v>2743680.641706306</c:v>
                </c:pt>
                <c:pt idx="657">
                  <c:v>2743680.563558004</c:v>
                </c:pt>
                <c:pt idx="658">
                  <c:v>2743680.738902752</c:v>
                </c:pt>
                <c:pt idx="659">
                  <c:v>2743682.267806991</c:v>
                </c:pt>
                <c:pt idx="660">
                  <c:v>2743682.198817092</c:v>
                </c:pt>
                <c:pt idx="661">
                  <c:v>2743683.138435</c:v>
                </c:pt>
                <c:pt idx="662">
                  <c:v>2743683.947278785</c:v>
                </c:pt>
                <c:pt idx="663">
                  <c:v>2743686.126419626</c:v>
                </c:pt>
                <c:pt idx="664">
                  <c:v>2743685.507028841</c:v>
                </c:pt>
                <c:pt idx="665">
                  <c:v>2743683.77246792</c:v>
                </c:pt>
                <c:pt idx="666">
                  <c:v>2743683.017765207</c:v>
                </c:pt>
                <c:pt idx="667">
                  <c:v>2743686.539587084</c:v>
                </c:pt>
                <c:pt idx="668">
                  <c:v>2743683.825623891</c:v>
                </c:pt>
                <c:pt idx="669">
                  <c:v>2743686.852051049</c:v>
                </c:pt>
                <c:pt idx="670">
                  <c:v>2743686.189806485</c:v>
                </c:pt>
                <c:pt idx="671">
                  <c:v>2743684.918345367</c:v>
                </c:pt>
                <c:pt idx="672">
                  <c:v>2743684.278731422</c:v>
                </c:pt>
                <c:pt idx="673">
                  <c:v>2743685.791618945</c:v>
                </c:pt>
                <c:pt idx="674">
                  <c:v>2743685.087056043</c:v>
                </c:pt>
                <c:pt idx="675">
                  <c:v>2743685.976678432</c:v>
                </c:pt>
                <c:pt idx="676">
                  <c:v>2743683.597890243</c:v>
                </c:pt>
                <c:pt idx="677">
                  <c:v>2743684.056851235</c:v>
                </c:pt>
                <c:pt idx="678">
                  <c:v>2743684.773144154</c:v>
                </c:pt>
                <c:pt idx="679">
                  <c:v>2743685.26040691</c:v>
                </c:pt>
                <c:pt idx="680">
                  <c:v>2743682.839102864</c:v>
                </c:pt>
                <c:pt idx="681">
                  <c:v>2743686.496449368</c:v>
                </c:pt>
                <c:pt idx="682">
                  <c:v>2743684.664163637</c:v>
                </c:pt>
                <c:pt idx="683">
                  <c:v>2743684.363863834</c:v>
                </c:pt>
                <c:pt idx="684">
                  <c:v>2743682.856440239</c:v>
                </c:pt>
                <c:pt idx="685">
                  <c:v>2743684.398972487</c:v>
                </c:pt>
                <c:pt idx="686">
                  <c:v>2743682.289074137</c:v>
                </c:pt>
                <c:pt idx="687">
                  <c:v>2743683.29396082</c:v>
                </c:pt>
                <c:pt idx="688">
                  <c:v>2743682.694225611</c:v>
                </c:pt>
                <c:pt idx="689">
                  <c:v>2743683.779775943</c:v>
                </c:pt>
                <c:pt idx="690">
                  <c:v>2743683.38898465</c:v>
                </c:pt>
                <c:pt idx="691">
                  <c:v>2743683.454863422</c:v>
                </c:pt>
                <c:pt idx="692">
                  <c:v>2743683.851220785</c:v>
                </c:pt>
                <c:pt idx="693">
                  <c:v>2743683.151763872</c:v>
                </c:pt>
                <c:pt idx="694">
                  <c:v>2743683.960133066</c:v>
                </c:pt>
                <c:pt idx="695">
                  <c:v>2743683.523466788</c:v>
                </c:pt>
                <c:pt idx="696">
                  <c:v>2743680.47467229</c:v>
                </c:pt>
                <c:pt idx="697">
                  <c:v>2743679.564093423</c:v>
                </c:pt>
                <c:pt idx="698">
                  <c:v>2743680.015209274</c:v>
                </c:pt>
                <c:pt idx="699">
                  <c:v>2743678.630536624</c:v>
                </c:pt>
                <c:pt idx="700">
                  <c:v>2743677.269655585</c:v>
                </c:pt>
                <c:pt idx="701">
                  <c:v>2743680.731593281</c:v>
                </c:pt>
                <c:pt idx="702">
                  <c:v>2743680.299162147</c:v>
                </c:pt>
                <c:pt idx="703">
                  <c:v>2743680.64868673</c:v>
                </c:pt>
                <c:pt idx="704">
                  <c:v>2743680.575150314</c:v>
                </c:pt>
                <c:pt idx="705">
                  <c:v>2743680.584461448</c:v>
                </c:pt>
                <c:pt idx="706">
                  <c:v>2743680.975381592</c:v>
                </c:pt>
                <c:pt idx="707">
                  <c:v>2743682.061429105</c:v>
                </c:pt>
                <c:pt idx="708">
                  <c:v>2743681.239946806</c:v>
                </c:pt>
                <c:pt idx="709">
                  <c:v>2743680.880966621</c:v>
                </c:pt>
                <c:pt idx="710">
                  <c:v>2743681.080750788</c:v>
                </c:pt>
                <c:pt idx="711">
                  <c:v>2743680.184775705</c:v>
                </c:pt>
                <c:pt idx="712">
                  <c:v>2743680.042735043</c:v>
                </c:pt>
                <c:pt idx="713">
                  <c:v>2743679.207671087</c:v>
                </c:pt>
                <c:pt idx="714">
                  <c:v>2743678.414291298</c:v>
                </c:pt>
                <c:pt idx="715">
                  <c:v>2743679.944555776</c:v>
                </c:pt>
                <c:pt idx="716">
                  <c:v>2743680.446281813</c:v>
                </c:pt>
                <c:pt idx="717">
                  <c:v>2743680.784301187</c:v>
                </c:pt>
                <c:pt idx="718">
                  <c:v>2743680.501370536</c:v>
                </c:pt>
                <c:pt idx="719">
                  <c:v>2743678.896376376</c:v>
                </c:pt>
                <c:pt idx="720">
                  <c:v>2743678.973199414</c:v>
                </c:pt>
                <c:pt idx="721">
                  <c:v>2743678.451794294</c:v>
                </c:pt>
                <c:pt idx="722">
                  <c:v>2743678.278476531</c:v>
                </c:pt>
                <c:pt idx="723">
                  <c:v>2743678.695794321</c:v>
                </c:pt>
                <c:pt idx="724">
                  <c:v>2743678.008610653</c:v>
                </c:pt>
                <c:pt idx="725">
                  <c:v>2743677.932540138</c:v>
                </c:pt>
                <c:pt idx="726">
                  <c:v>2743678.639912833</c:v>
                </c:pt>
                <c:pt idx="727">
                  <c:v>2743678.221506442</c:v>
                </c:pt>
                <c:pt idx="728">
                  <c:v>2743678.512594021</c:v>
                </c:pt>
                <c:pt idx="729">
                  <c:v>2743678.87745541</c:v>
                </c:pt>
                <c:pt idx="730">
                  <c:v>2743677.636318819</c:v>
                </c:pt>
                <c:pt idx="731">
                  <c:v>2743676.936108122</c:v>
                </c:pt>
                <c:pt idx="732">
                  <c:v>2743677.71865095</c:v>
                </c:pt>
                <c:pt idx="733">
                  <c:v>2743678.884326461</c:v>
                </c:pt>
                <c:pt idx="734">
                  <c:v>2743679.187764459</c:v>
                </c:pt>
                <c:pt idx="735">
                  <c:v>2743679.398613457</c:v>
                </c:pt>
                <c:pt idx="736">
                  <c:v>2743679.924114514</c:v>
                </c:pt>
                <c:pt idx="737">
                  <c:v>2743680.28842346</c:v>
                </c:pt>
                <c:pt idx="738">
                  <c:v>2743679.961868899</c:v>
                </c:pt>
                <c:pt idx="739">
                  <c:v>2743678.91037175</c:v>
                </c:pt>
                <c:pt idx="740">
                  <c:v>2743680.475497719</c:v>
                </c:pt>
                <c:pt idx="741">
                  <c:v>2743680.026479683</c:v>
                </c:pt>
                <c:pt idx="742">
                  <c:v>2743679.781424811</c:v>
                </c:pt>
                <c:pt idx="743">
                  <c:v>2743679.905539441</c:v>
                </c:pt>
                <c:pt idx="744">
                  <c:v>2743679.877912597</c:v>
                </c:pt>
                <c:pt idx="745">
                  <c:v>2743679.975500768</c:v>
                </c:pt>
                <c:pt idx="746">
                  <c:v>2743680.265440314</c:v>
                </c:pt>
                <c:pt idx="747">
                  <c:v>2743680.519251739</c:v>
                </c:pt>
                <c:pt idx="748">
                  <c:v>2743679.949622348</c:v>
                </c:pt>
                <c:pt idx="749">
                  <c:v>2743680.580600386</c:v>
                </c:pt>
                <c:pt idx="750">
                  <c:v>2743680.750146822</c:v>
                </c:pt>
                <c:pt idx="751">
                  <c:v>2743680.978256261</c:v>
                </c:pt>
                <c:pt idx="752">
                  <c:v>2743680.165973984</c:v>
                </c:pt>
                <c:pt idx="753">
                  <c:v>2743679.777304061</c:v>
                </c:pt>
                <c:pt idx="754">
                  <c:v>2743680.324497844</c:v>
                </c:pt>
                <c:pt idx="755">
                  <c:v>2743680.097252551</c:v>
                </c:pt>
                <c:pt idx="756">
                  <c:v>2743679.776428372</c:v>
                </c:pt>
                <c:pt idx="757">
                  <c:v>2743679.390619744</c:v>
                </c:pt>
                <c:pt idx="758">
                  <c:v>2743679.425616962</c:v>
                </c:pt>
                <c:pt idx="759">
                  <c:v>2743679.456030169</c:v>
                </c:pt>
                <c:pt idx="760">
                  <c:v>2743679.414579641</c:v>
                </c:pt>
                <c:pt idx="761">
                  <c:v>2743678.989681362</c:v>
                </c:pt>
                <c:pt idx="762">
                  <c:v>2743679.608943821</c:v>
                </c:pt>
                <c:pt idx="763">
                  <c:v>2743679.20142598</c:v>
                </c:pt>
                <c:pt idx="764">
                  <c:v>2743679.578666069</c:v>
                </c:pt>
                <c:pt idx="765">
                  <c:v>2743679.336443838</c:v>
                </c:pt>
                <c:pt idx="766">
                  <c:v>2743679.774034149</c:v>
                </c:pt>
                <c:pt idx="767">
                  <c:v>2743679.269097729</c:v>
                </c:pt>
                <c:pt idx="768">
                  <c:v>2743679.371378319</c:v>
                </c:pt>
                <c:pt idx="769">
                  <c:v>2743679.112466399</c:v>
                </c:pt>
                <c:pt idx="770">
                  <c:v>2743679.215660241</c:v>
                </c:pt>
                <c:pt idx="771">
                  <c:v>2743679.245887471</c:v>
                </c:pt>
                <c:pt idx="772">
                  <c:v>2743679.258147437</c:v>
                </c:pt>
                <c:pt idx="773">
                  <c:v>2743679.173359698</c:v>
                </c:pt>
                <c:pt idx="774">
                  <c:v>2743678.785337809</c:v>
                </c:pt>
                <c:pt idx="775">
                  <c:v>2743678.61080672</c:v>
                </c:pt>
                <c:pt idx="776">
                  <c:v>2743678.784651728</c:v>
                </c:pt>
                <c:pt idx="777">
                  <c:v>2743678.842399207</c:v>
                </c:pt>
                <c:pt idx="778">
                  <c:v>2743678.557085792</c:v>
                </c:pt>
                <c:pt idx="779">
                  <c:v>2743678.521550418</c:v>
                </c:pt>
                <c:pt idx="780">
                  <c:v>2743678.536371113</c:v>
                </c:pt>
                <c:pt idx="781">
                  <c:v>2743678.627904244</c:v>
                </c:pt>
                <c:pt idx="782">
                  <c:v>2743678.61922244</c:v>
                </c:pt>
                <c:pt idx="783">
                  <c:v>2743678.813102743</c:v>
                </c:pt>
                <c:pt idx="784">
                  <c:v>2743678.48775953</c:v>
                </c:pt>
                <c:pt idx="785">
                  <c:v>2743678.818581243</c:v>
                </c:pt>
                <c:pt idx="786">
                  <c:v>2743678.934752166</c:v>
                </c:pt>
                <c:pt idx="787">
                  <c:v>2743678.914918358</c:v>
                </c:pt>
                <c:pt idx="788">
                  <c:v>2743678.997447295</c:v>
                </c:pt>
                <c:pt idx="789">
                  <c:v>2743679.049070649</c:v>
                </c:pt>
                <c:pt idx="790">
                  <c:v>2743678.970383762</c:v>
                </c:pt>
                <c:pt idx="791">
                  <c:v>2743678.778454695</c:v>
                </c:pt>
                <c:pt idx="792">
                  <c:v>2743678.798923207</c:v>
                </c:pt>
                <c:pt idx="793">
                  <c:v>2743679.021385235</c:v>
                </c:pt>
                <c:pt idx="794">
                  <c:v>2743679.177590056</c:v>
                </c:pt>
                <c:pt idx="795">
                  <c:v>2743679.478950748</c:v>
                </c:pt>
                <c:pt idx="796">
                  <c:v>2743679.046395159</c:v>
                </c:pt>
                <c:pt idx="797">
                  <c:v>2743679.053465832</c:v>
                </c:pt>
                <c:pt idx="798">
                  <c:v>2743679.062955959</c:v>
                </c:pt>
                <c:pt idx="799">
                  <c:v>2743679.08994585</c:v>
                </c:pt>
                <c:pt idx="800">
                  <c:v>2743679.041705524</c:v>
                </c:pt>
                <c:pt idx="801">
                  <c:v>2743679.011137093</c:v>
                </c:pt>
                <c:pt idx="802">
                  <c:v>2743678.939423378</c:v>
                </c:pt>
                <c:pt idx="803">
                  <c:v>2743678.915981164</c:v>
                </c:pt>
                <c:pt idx="804">
                  <c:v>2743678.904474936</c:v>
                </c:pt>
                <c:pt idx="805">
                  <c:v>2743679.003014403</c:v>
                </c:pt>
                <c:pt idx="806">
                  <c:v>2743678.981619504</c:v>
                </c:pt>
                <c:pt idx="807">
                  <c:v>2743678.979911586</c:v>
                </c:pt>
                <c:pt idx="808">
                  <c:v>2743679.001227772</c:v>
                </c:pt>
                <c:pt idx="809">
                  <c:v>2743679.029579666</c:v>
                </c:pt>
                <c:pt idx="810">
                  <c:v>2743679.06424082</c:v>
                </c:pt>
                <c:pt idx="811">
                  <c:v>2743678.96425576</c:v>
                </c:pt>
                <c:pt idx="812">
                  <c:v>2743678.906603752</c:v>
                </c:pt>
                <c:pt idx="813">
                  <c:v>2743679.006703923</c:v>
                </c:pt>
                <c:pt idx="814">
                  <c:v>2743679.001564106</c:v>
                </c:pt>
                <c:pt idx="815">
                  <c:v>2743679.045448805</c:v>
                </c:pt>
                <c:pt idx="816">
                  <c:v>2743678.993769465</c:v>
                </c:pt>
                <c:pt idx="817">
                  <c:v>2743678.965479364</c:v>
                </c:pt>
                <c:pt idx="818">
                  <c:v>2743678.972998714</c:v>
                </c:pt>
                <c:pt idx="819">
                  <c:v>2743679.00433414</c:v>
                </c:pt>
                <c:pt idx="820">
                  <c:v>2743679.058169106</c:v>
                </c:pt>
                <c:pt idx="821">
                  <c:v>2743678.993258522</c:v>
                </c:pt>
                <c:pt idx="822">
                  <c:v>2743679.211255985</c:v>
                </c:pt>
                <c:pt idx="823">
                  <c:v>2743679.034821445</c:v>
                </c:pt>
                <c:pt idx="824">
                  <c:v>2743679.008153811</c:v>
                </c:pt>
                <c:pt idx="825">
                  <c:v>2743679.092665032</c:v>
                </c:pt>
                <c:pt idx="826">
                  <c:v>2743679.027431954</c:v>
                </c:pt>
                <c:pt idx="827">
                  <c:v>2743679.063123071</c:v>
                </c:pt>
                <c:pt idx="828">
                  <c:v>2743679.085228851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8.278056934197442</c:v>
                </c:pt>
                <c:pt idx="2">
                  <c:v>9.513522921176587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8.328501534100912</c:v>
                </c:pt>
                <c:pt idx="2">
                  <c:v>9.478144586680672</c:v>
                </c:pt>
                <c:pt idx="3">
                  <c:v>0.2153527894867672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0.05044459990347</c:v>
                </c:pt>
                <c:pt idx="2">
                  <c:v>8.242678599701527</c:v>
                </c:pt>
                <c:pt idx="3">
                  <c:v>9.728875710663353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8.280914611838794</c:v>
                </c:pt>
                <c:pt idx="2">
                  <c:v>9.498839896443069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8.334328663480592</c:v>
                </c:pt>
                <c:pt idx="2">
                  <c:v>9.461342856650823</c:v>
                </c:pt>
                <c:pt idx="3">
                  <c:v>0.2279222202248543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0.05341405164179771</c:v>
                </c:pt>
                <c:pt idx="2">
                  <c:v>8.243417572046548</c:v>
                </c:pt>
                <c:pt idx="3">
                  <c:v>9.726762116667924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5.273377803960192</c:v>
                </c:pt>
                <c:pt idx="2">
                  <c:v>9.751134091481941</c:v>
                </c:pt>
                <c:pt idx="3">
                  <c:v>13.52236389117622</c:v>
                </c:pt>
                <c:pt idx="4">
                  <c:v>16.65540116207691</c:v>
                </c:pt>
                <c:pt idx="5">
                  <c:v>19.20240516079805</c:v>
                </c:pt>
                <c:pt idx="6">
                  <c:v>21.20252896520921</c:v>
                </c:pt>
                <c:pt idx="7">
                  <c:v>22.68410827396823</c:v>
                </c:pt>
                <c:pt idx="8">
                  <c:v>23.66614333363242</c:v>
                </c:pt>
                <c:pt idx="9">
                  <c:v>24.15924361684374</c:v>
                </c:pt>
                <c:pt idx="10">
                  <c:v>24.16613650747175</c:v>
                </c:pt>
                <c:pt idx="11">
                  <c:v>23.68179209059497</c:v>
                </c:pt>
                <c:pt idx="12">
                  <c:v>20.29575291176183</c:v>
                </c:pt>
                <c:pt idx="13">
                  <c:v>15.31191070896064</c:v>
                </c:pt>
                <c:pt idx="14">
                  <c:v>8.608286037217535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5.297375199357273</c:v>
                </c:pt>
                <c:pt idx="2">
                  <c:v>4.91183884267006</c:v>
                </c:pt>
                <c:pt idx="3">
                  <c:v>4.568630385365697</c:v>
                </c:pt>
                <c:pt idx="4">
                  <c:v>4.257998965829554</c:v>
                </c:pt>
                <c:pt idx="5">
                  <c:v>3.972304202122021</c:v>
                </c:pt>
                <c:pt idx="6">
                  <c:v>3.70537990951753</c:v>
                </c:pt>
                <c:pt idx="7">
                  <c:v>3.452078273201008</c:v>
                </c:pt>
                <c:pt idx="8">
                  <c:v>3.207945413921022</c:v>
                </c:pt>
                <c:pt idx="9">
                  <c:v>2.968964974316861</c:v>
                </c:pt>
                <c:pt idx="10">
                  <c:v>2.731353082280869</c:v>
                </c:pt>
                <c:pt idx="11">
                  <c:v>2.491393517360574</c:v>
                </c:pt>
                <c:pt idx="12">
                  <c:v>2.817232118436816</c:v>
                </c:pt>
                <c:pt idx="13">
                  <c:v>2.003435074607541</c:v>
                </c:pt>
                <c:pt idx="14">
                  <c:v>1.126465790886368</c:v>
                </c:pt>
                <c:pt idx="15">
                  <c:v>0.1528609130461065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0.02399739539708072</c:v>
                </c:pt>
                <c:pt idx="2">
                  <c:v>0.4340825551483126</c:v>
                </c:pt>
                <c:pt idx="3">
                  <c:v>0.7974005856714204</c:v>
                </c:pt>
                <c:pt idx="4">
                  <c:v>1.124961694928862</c:v>
                </c:pt>
                <c:pt idx="5">
                  <c:v>1.425300203400876</c:v>
                </c:pt>
                <c:pt idx="6">
                  <c:v>1.705256105106369</c:v>
                </c:pt>
                <c:pt idx="7">
                  <c:v>1.970498964441987</c:v>
                </c:pt>
                <c:pt idx="8">
                  <c:v>2.225910354256834</c:v>
                </c:pt>
                <c:pt idx="9">
                  <c:v>2.47586469110554</c:v>
                </c:pt>
                <c:pt idx="10">
                  <c:v>2.724460191652863</c:v>
                </c:pt>
                <c:pt idx="11">
                  <c:v>2.975737934237354</c:v>
                </c:pt>
                <c:pt idx="12">
                  <c:v>6.203271297269956</c:v>
                </c:pt>
                <c:pt idx="13">
                  <c:v>6.987277277408731</c:v>
                </c:pt>
                <c:pt idx="14">
                  <c:v>7.83009046262947</c:v>
                </c:pt>
                <c:pt idx="15">
                  <c:v>8.761146950263644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19.48457068985442</c:v>
                </c:pt>
                <c:pt idx="1">
                  <c:v>19.4491397650109</c:v>
                </c:pt>
                <c:pt idx="2">
                  <c:v>19.39783568016691</c:v>
                </c:pt>
                <c:pt idx="3">
                  <c:v>19.34338212808336</c:v>
                </c:pt>
                <c:pt idx="4">
                  <c:v>19.32050403218643</c:v>
                </c:pt>
                <c:pt idx="5">
                  <c:v>19.31985283218096</c:v>
                </c:pt>
                <c:pt idx="6">
                  <c:v>19.32571299797762</c:v>
                </c:pt>
                <c:pt idx="7">
                  <c:v>19.30420040564195</c:v>
                </c:pt>
                <c:pt idx="8">
                  <c:v>19.25553991444982</c:v>
                </c:pt>
                <c:pt idx="9">
                  <c:v>19.23069661375294</c:v>
                </c:pt>
                <c:pt idx="10">
                  <c:v>19.22891596548049</c:v>
                </c:pt>
                <c:pt idx="11">
                  <c:v>19.27678189637468</c:v>
                </c:pt>
                <c:pt idx="12">
                  <c:v>19.26788922381727</c:v>
                </c:pt>
                <c:pt idx="13">
                  <c:v>19.25404938792147</c:v>
                </c:pt>
                <c:pt idx="14">
                  <c:v>19.23382602470652</c:v>
                </c:pt>
                <c:pt idx="15">
                  <c:v>113.2828634917764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15.20145730535515</c:v>
                </c:pt>
                <c:pt idx="1">
                  <c:v>15.19546884660043</c:v>
                </c:pt>
                <c:pt idx="2">
                  <c:v>15.18862534066293</c:v>
                </c:pt>
                <c:pt idx="3">
                  <c:v>15.18194482870631</c:v>
                </c:pt>
                <c:pt idx="4">
                  <c:v>15.17850852759086</c:v>
                </c:pt>
                <c:pt idx="5">
                  <c:v>15.17743055198354</c:v>
                </c:pt>
                <c:pt idx="6">
                  <c:v>15.17724245118765</c:v>
                </c:pt>
                <c:pt idx="7">
                  <c:v>15.17482796729088</c:v>
                </c:pt>
                <c:pt idx="8">
                  <c:v>15.17017495754059</c:v>
                </c:pt>
                <c:pt idx="9">
                  <c:v>15.1679372500583</c:v>
                </c:pt>
                <c:pt idx="10">
                  <c:v>15.168062208144</c:v>
                </c:pt>
                <c:pt idx="11">
                  <c:v>15.16593169046287</c:v>
                </c:pt>
                <c:pt idx="12">
                  <c:v>15.16597402746216</c:v>
                </c:pt>
                <c:pt idx="13">
                  <c:v>15.16603643286319</c:v>
                </c:pt>
                <c:pt idx="14">
                  <c:v>15.16608805322761</c:v>
                </c:pt>
                <c:pt idx="15">
                  <c:v>19.37316254839101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9.326883035407274</c:v>
                </c:pt>
                <c:pt idx="1">
                  <c:v>9.37347992619614</c:v>
                </c:pt>
                <c:pt idx="2">
                  <c:v>9.421732722886471</c:v>
                </c:pt>
                <c:pt idx="3">
                  <c:v>9.466759694497663</c:v>
                </c:pt>
                <c:pt idx="4">
                  <c:v>9.492330117090601</c:v>
                </c:pt>
                <c:pt idx="5">
                  <c:v>9.503460416523909</c:v>
                </c:pt>
                <c:pt idx="6">
                  <c:v>9.508267591960418</c:v>
                </c:pt>
                <c:pt idx="7">
                  <c:v>9.523730547281202</c:v>
                </c:pt>
                <c:pt idx="8">
                  <c:v>9.55001682216883</c:v>
                </c:pt>
                <c:pt idx="9">
                  <c:v>9.561990683159864</c:v>
                </c:pt>
                <c:pt idx="10">
                  <c:v>9.559913323046278</c:v>
                </c:pt>
                <c:pt idx="11">
                  <c:v>9.530519393764809</c:v>
                </c:pt>
                <c:pt idx="12">
                  <c:v>9.52387963069895</c:v>
                </c:pt>
                <c:pt idx="13">
                  <c:v>9.513522921176587</c:v>
                </c:pt>
                <c:pt idx="14">
                  <c:v>9.498839896443069</c:v>
                </c:pt>
                <c:pt idx="15">
                  <c:v>24.16613650747175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9.399549586292832</c:v>
                </c:pt>
                <c:pt idx="1">
                  <c:v>9.386154937583395</c:v>
                </c:pt>
                <c:pt idx="2">
                  <c:v>9.365613529689046</c:v>
                </c:pt>
                <c:pt idx="3">
                  <c:v>9.34343198712345</c:v>
                </c:pt>
                <c:pt idx="4">
                  <c:v>9.334493964178835</c:v>
                </c:pt>
                <c:pt idx="5">
                  <c:v>9.33484230312034</c:v>
                </c:pt>
                <c:pt idx="6">
                  <c:v>9.337789507830689</c:v>
                </c:pt>
                <c:pt idx="7">
                  <c:v>9.328879155215489</c:v>
                </c:pt>
                <c:pt idx="8">
                  <c:v>9.308217809035611</c:v>
                </c:pt>
                <c:pt idx="9">
                  <c:v>9.297579900016586</c:v>
                </c:pt>
                <c:pt idx="10">
                  <c:v>9.296642410776228</c:v>
                </c:pt>
                <c:pt idx="11">
                  <c:v>9.32109349595564</c:v>
                </c:pt>
                <c:pt idx="12">
                  <c:v>9.316767525259815</c:v>
                </c:pt>
                <c:pt idx="13">
                  <c:v>9.310037121639326</c:v>
                </c:pt>
                <c:pt idx="14">
                  <c:v>9.30022673081454</c:v>
                </c:pt>
                <c:pt idx="15">
                  <c:v>64.3215321864438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0.6146085549315223</c:v>
                </c:pt>
                <c:pt idx="2">
                  <c:v>0.6140659861769596</c:v>
                </c:pt>
                <c:pt idx="3">
                  <c:v>0.6136403081347741</c:v>
                </c:pt>
                <c:pt idx="4">
                  <c:v>0.6133106597966185</c:v>
                </c:pt>
                <c:pt idx="5">
                  <c:v>0.6130623554355108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0.6127195712462332</c:v>
                </c:pt>
                <c:pt idx="9">
                  <c:v>0.612725240172152</c:v>
                </c:pt>
                <c:pt idx="10">
                  <c:v>0.6127896749086842</c:v>
                </c:pt>
                <c:pt idx="11">
                  <c:v>0.6129154561299074</c:v>
                </c:pt>
                <c:pt idx="12">
                  <c:v>0.6131637645832939</c:v>
                </c:pt>
                <c:pt idx="13">
                  <c:v>0.613553031678828</c:v>
                </c:pt>
                <c:pt idx="14">
                  <c:v>0.6141145080784579</c:v>
                </c:pt>
                <c:pt idx="15">
                  <c:v>0.6162562518228045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CO!$B$2:$B$830</c:f>
              <c:numCache>
                <c:formatCode>General</c:formatCode>
                <c:ptCount val="829"/>
                <c:pt idx="0">
                  <c:v>13320630.93381998</c:v>
                </c:pt>
                <c:pt idx="1">
                  <c:v>61577116.12110747</c:v>
                </c:pt>
                <c:pt idx="2">
                  <c:v>61016283.34571243</c:v>
                </c:pt>
                <c:pt idx="3">
                  <c:v>60456870.23572703</c:v>
                </c:pt>
                <c:pt idx="4">
                  <c:v>59900042.373316</c:v>
                </c:pt>
                <c:pt idx="5">
                  <c:v>59346088.71726929</c:v>
                </c:pt>
                <c:pt idx="6">
                  <c:v>58793256.59779742</c:v>
                </c:pt>
                <c:pt idx="7">
                  <c:v>58240314.77889681</c:v>
                </c:pt>
                <c:pt idx="8">
                  <c:v>57686899.26710247</c:v>
                </c:pt>
                <c:pt idx="9">
                  <c:v>57134643.3346627</c:v>
                </c:pt>
                <c:pt idx="10">
                  <c:v>56585190.19874283</c:v>
                </c:pt>
                <c:pt idx="11">
                  <c:v>56037132.0487278</c:v>
                </c:pt>
                <c:pt idx="12">
                  <c:v>55489162.53971311</c:v>
                </c:pt>
                <c:pt idx="13">
                  <c:v>54914851.21271564</c:v>
                </c:pt>
                <c:pt idx="14">
                  <c:v>54343461.43913733</c:v>
                </c:pt>
                <c:pt idx="15">
                  <c:v>53776757.41086403</c:v>
                </c:pt>
                <c:pt idx="16">
                  <c:v>53217107.90284225</c:v>
                </c:pt>
                <c:pt idx="17">
                  <c:v>35029179.96917459</c:v>
                </c:pt>
                <c:pt idx="18">
                  <c:v>28854760.94799449</c:v>
                </c:pt>
                <c:pt idx="19">
                  <c:v>27154624.29213773</c:v>
                </c:pt>
                <c:pt idx="20">
                  <c:v>25901902.06209909</c:v>
                </c:pt>
                <c:pt idx="21">
                  <c:v>25835716.52256339</c:v>
                </c:pt>
                <c:pt idx="22">
                  <c:v>24885893.7728153</c:v>
                </c:pt>
                <c:pt idx="23">
                  <c:v>24815737.70040414</c:v>
                </c:pt>
                <c:pt idx="24">
                  <c:v>24070867.95658155</c:v>
                </c:pt>
                <c:pt idx="25">
                  <c:v>23998419.63026559</c:v>
                </c:pt>
                <c:pt idx="26">
                  <c:v>23395016.46841693</c:v>
                </c:pt>
                <c:pt idx="27">
                  <c:v>23321248.86639311</c:v>
                </c:pt>
                <c:pt idx="28">
                  <c:v>22826871.46578196</c:v>
                </c:pt>
                <c:pt idx="29">
                  <c:v>22752249.1073886</c:v>
                </c:pt>
                <c:pt idx="30">
                  <c:v>22341572.88421571</c:v>
                </c:pt>
                <c:pt idx="31">
                  <c:v>22266423.64235597</c:v>
                </c:pt>
                <c:pt idx="32">
                  <c:v>21921877.59827323</c:v>
                </c:pt>
                <c:pt idx="33">
                  <c:v>22030897.36728717</c:v>
                </c:pt>
                <c:pt idx="34">
                  <c:v>20959819.57221256</c:v>
                </c:pt>
                <c:pt idx="35">
                  <c:v>19951154.05835168</c:v>
                </c:pt>
                <c:pt idx="36">
                  <c:v>19373461.30400512</c:v>
                </c:pt>
                <c:pt idx="37">
                  <c:v>18870920.5093125</c:v>
                </c:pt>
                <c:pt idx="38">
                  <c:v>18395509.03259391</c:v>
                </c:pt>
                <c:pt idx="39">
                  <c:v>18211838.86324932</c:v>
                </c:pt>
                <c:pt idx="40">
                  <c:v>18187625.94747164</c:v>
                </c:pt>
                <c:pt idx="41">
                  <c:v>17847120.22144983</c:v>
                </c:pt>
                <c:pt idx="42">
                  <c:v>17534971.42795444</c:v>
                </c:pt>
                <c:pt idx="43">
                  <c:v>17507480.22186029</c:v>
                </c:pt>
                <c:pt idx="44">
                  <c:v>17549911.01683883</c:v>
                </c:pt>
                <c:pt idx="45">
                  <c:v>17261962.07668857</c:v>
                </c:pt>
                <c:pt idx="46">
                  <c:v>17173460.72447589</c:v>
                </c:pt>
                <c:pt idx="47">
                  <c:v>17211565.07700464</c:v>
                </c:pt>
                <c:pt idx="48">
                  <c:v>16970417.89302129</c:v>
                </c:pt>
                <c:pt idx="49">
                  <c:v>17005390.6582766</c:v>
                </c:pt>
                <c:pt idx="50">
                  <c:v>16808360.44400794</c:v>
                </c:pt>
                <c:pt idx="51">
                  <c:v>16842100.886584</c:v>
                </c:pt>
                <c:pt idx="52">
                  <c:v>16365185.35275834</c:v>
                </c:pt>
                <c:pt idx="53">
                  <c:v>16073436.69664888</c:v>
                </c:pt>
                <c:pt idx="54">
                  <c:v>15781890.98527829</c:v>
                </c:pt>
                <c:pt idx="55">
                  <c:v>15524230.35239318</c:v>
                </c:pt>
                <c:pt idx="56">
                  <c:v>15412218.81760398</c:v>
                </c:pt>
                <c:pt idx="57">
                  <c:v>15411992.59098409</c:v>
                </c:pt>
                <c:pt idx="58">
                  <c:v>15195983.26292138</c:v>
                </c:pt>
                <c:pt idx="59">
                  <c:v>15000496.47067158</c:v>
                </c:pt>
                <c:pt idx="60">
                  <c:v>14906337.73878557</c:v>
                </c:pt>
                <c:pt idx="61">
                  <c:v>14904208.18827964</c:v>
                </c:pt>
                <c:pt idx="62">
                  <c:v>14848728.71408846</c:v>
                </c:pt>
                <c:pt idx="63">
                  <c:v>14858192.44037868</c:v>
                </c:pt>
                <c:pt idx="64">
                  <c:v>14712155.91265405</c:v>
                </c:pt>
                <c:pt idx="65">
                  <c:v>14595250.43194577</c:v>
                </c:pt>
                <c:pt idx="66">
                  <c:v>14553875.94090053</c:v>
                </c:pt>
                <c:pt idx="67">
                  <c:v>14563633.49941083</c:v>
                </c:pt>
                <c:pt idx="68">
                  <c:v>14452728.34652945</c:v>
                </c:pt>
                <c:pt idx="69">
                  <c:v>14242848.96791889</c:v>
                </c:pt>
                <c:pt idx="70">
                  <c:v>14100744.98571801</c:v>
                </c:pt>
                <c:pt idx="71">
                  <c:v>13951892.26384164</c:v>
                </c:pt>
                <c:pt idx="72">
                  <c:v>13804534.02669615</c:v>
                </c:pt>
                <c:pt idx="73">
                  <c:v>13729063.99070749</c:v>
                </c:pt>
                <c:pt idx="74">
                  <c:v>13648261.45491561</c:v>
                </c:pt>
                <c:pt idx="75">
                  <c:v>13529052.23835758</c:v>
                </c:pt>
                <c:pt idx="76">
                  <c:v>13408308.00584698</c:v>
                </c:pt>
                <c:pt idx="77">
                  <c:v>13348201.37208683</c:v>
                </c:pt>
                <c:pt idx="78">
                  <c:v>13342294.09694109</c:v>
                </c:pt>
                <c:pt idx="79">
                  <c:v>13340063.8747453</c:v>
                </c:pt>
                <c:pt idx="80">
                  <c:v>13295890.66773701</c:v>
                </c:pt>
                <c:pt idx="81">
                  <c:v>13293503.96639092</c:v>
                </c:pt>
                <c:pt idx="82">
                  <c:v>13194874.78911543</c:v>
                </c:pt>
                <c:pt idx="83">
                  <c:v>13114422.75424103</c:v>
                </c:pt>
                <c:pt idx="84">
                  <c:v>13091430.42979174</c:v>
                </c:pt>
                <c:pt idx="85">
                  <c:v>13094032.16898179</c:v>
                </c:pt>
                <c:pt idx="86">
                  <c:v>12981277.83189911</c:v>
                </c:pt>
                <c:pt idx="87">
                  <c:v>12900946.54146744</c:v>
                </c:pt>
                <c:pt idx="88">
                  <c:v>12815666.76578767</c:v>
                </c:pt>
                <c:pt idx="89">
                  <c:v>12726341.64033693</c:v>
                </c:pt>
                <c:pt idx="90">
                  <c:v>12676469.57684353</c:v>
                </c:pt>
                <c:pt idx="91">
                  <c:v>12625975.83275871</c:v>
                </c:pt>
                <c:pt idx="92">
                  <c:v>12552204.5798007</c:v>
                </c:pt>
                <c:pt idx="93">
                  <c:v>12476972.87345457</c:v>
                </c:pt>
                <c:pt idx="94">
                  <c:v>12435607.28678355</c:v>
                </c:pt>
                <c:pt idx="95">
                  <c:v>12403368.1240622</c:v>
                </c:pt>
                <c:pt idx="96">
                  <c:v>12392089.06020625</c:v>
                </c:pt>
                <c:pt idx="97">
                  <c:v>12394780.91188856</c:v>
                </c:pt>
                <c:pt idx="98">
                  <c:v>12366681.34940304</c:v>
                </c:pt>
                <c:pt idx="99">
                  <c:v>12364856.00389748</c:v>
                </c:pt>
                <c:pt idx="100">
                  <c:v>12300672.2729843</c:v>
                </c:pt>
                <c:pt idx="101">
                  <c:v>12262146.91606192</c:v>
                </c:pt>
                <c:pt idx="102">
                  <c:v>12234117.208106</c:v>
                </c:pt>
                <c:pt idx="103">
                  <c:v>12173880.37173932</c:v>
                </c:pt>
                <c:pt idx="104">
                  <c:v>12126903.35039645</c:v>
                </c:pt>
                <c:pt idx="105">
                  <c:v>12076734.92037255</c:v>
                </c:pt>
                <c:pt idx="106">
                  <c:v>12023039.37206962</c:v>
                </c:pt>
                <c:pt idx="107">
                  <c:v>11992033.32354803</c:v>
                </c:pt>
                <c:pt idx="108">
                  <c:v>11960274.13843937</c:v>
                </c:pt>
                <c:pt idx="109">
                  <c:v>11914400.68091086</c:v>
                </c:pt>
                <c:pt idx="110">
                  <c:v>11865979.85516967</c:v>
                </c:pt>
                <c:pt idx="111">
                  <c:v>11837129.38732735</c:v>
                </c:pt>
                <c:pt idx="112">
                  <c:v>11815171.44337115</c:v>
                </c:pt>
                <c:pt idx="113">
                  <c:v>11809010.89548662</c:v>
                </c:pt>
                <c:pt idx="114">
                  <c:v>11809393.68061781</c:v>
                </c:pt>
                <c:pt idx="115">
                  <c:v>11791006.72351879</c:v>
                </c:pt>
                <c:pt idx="116">
                  <c:v>11791538.59541615</c:v>
                </c:pt>
                <c:pt idx="117">
                  <c:v>11749014.76417461</c:v>
                </c:pt>
                <c:pt idx="118">
                  <c:v>11724947.94610368</c:v>
                </c:pt>
                <c:pt idx="119">
                  <c:v>11705504.00655926</c:v>
                </c:pt>
                <c:pt idx="120">
                  <c:v>11667298.45876182</c:v>
                </c:pt>
                <c:pt idx="121">
                  <c:v>11637743.15979454</c:v>
                </c:pt>
                <c:pt idx="122">
                  <c:v>11606767.50146069</c:v>
                </c:pt>
                <c:pt idx="123">
                  <c:v>11572477.5786141</c:v>
                </c:pt>
                <c:pt idx="124">
                  <c:v>11552117.30790596</c:v>
                </c:pt>
                <c:pt idx="125">
                  <c:v>11531820.09602644</c:v>
                </c:pt>
                <c:pt idx="126">
                  <c:v>11502518.54757251</c:v>
                </c:pt>
                <c:pt idx="127">
                  <c:v>11470544.76748507</c:v>
                </c:pt>
                <c:pt idx="128">
                  <c:v>11450128.9750009</c:v>
                </c:pt>
                <c:pt idx="129">
                  <c:v>11434358.81468211</c:v>
                </c:pt>
                <c:pt idx="130">
                  <c:v>11420130.45013222</c:v>
                </c:pt>
                <c:pt idx="131">
                  <c:v>11415149.88587975</c:v>
                </c:pt>
                <c:pt idx="132">
                  <c:v>11414684.82588372</c:v>
                </c:pt>
                <c:pt idx="133">
                  <c:v>11396382.56998365</c:v>
                </c:pt>
                <c:pt idx="134">
                  <c:v>11371348.8644295</c:v>
                </c:pt>
                <c:pt idx="135">
                  <c:v>11354712.03258576</c:v>
                </c:pt>
                <c:pt idx="136">
                  <c:v>11342188.50770407</c:v>
                </c:pt>
                <c:pt idx="137">
                  <c:v>11317768.74744872</c:v>
                </c:pt>
                <c:pt idx="138">
                  <c:v>11298956.79032085</c:v>
                </c:pt>
                <c:pt idx="139">
                  <c:v>11279126.68734701</c:v>
                </c:pt>
                <c:pt idx="140">
                  <c:v>11257697.13893541</c:v>
                </c:pt>
                <c:pt idx="141">
                  <c:v>11245313.33815672</c:v>
                </c:pt>
                <c:pt idx="142">
                  <c:v>11233117.21045949</c:v>
                </c:pt>
                <c:pt idx="143">
                  <c:v>11214725.44191772</c:v>
                </c:pt>
                <c:pt idx="144">
                  <c:v>11193641.29753792</c:v>
                </c:pt>
                <c:pt idx="145">
                  <c:v>11179038.08897537</c:v>
                </c:pt>
                <c:pt idx="146">
                  <c:v>11167616.4213422</c:v>
                </c:pt>
                <c:pt idx="147">
                  <c:v>11157509.65373483</c:v>
                </c:pt>
                <c:pt idx="148">
                  <c:v>11154237.44230323</c:v>
                </c:pt>
                <c:pt idx="149">
                  <c:v>11154278.23631807</c:v>
                </c:pt>
                <c:pt idx="150">
                  <c:v>11141289.61651073</c:v>
                </c:pt>
                <c:pt idx="151">
                  <c:v>11124486.7237717</c:v>
                </c:pt>
                <c:pt idx="152">
                  <c:v>11113458.28894664</c:v>
                </c:pt>
                <c:pt idx="153">
                  <c:v>11104881.36189916</c:v>
                </c:pt>
                <c:pt idx="154">
                  <c:v>11089045.46682258</c:v>
                </c:pt>
                <c:pt idx="155">
                  <c:v>11077063.33271941</c:v>
                </c:pt>
                <c:pt idx="156">
                  <c:v>11064887.03153112</c:v>
                </c:pt>
                <c:pt idx="157">
                  <c:v>11050999.22726058</c:v>
                </c:pt>
                <c:pt idx="158">
                  <c:v>11042910.9291054</c:v>
                </c:pt>
                <c:pt idx="159">
                  <c:v>11035073.02795097</c:v>
                </c:pt>
                <c:pt idx="160">
                  <c:v>11023467.37530672</c:v>
                </c:pt>
                <c:pt idx="161">
                  <c:v>11009565.33912251</c:v>
                </c:pt>
                <c:pt idx="162">
                  <c:v>10999636.82263467</c:v>
                </c:pt>
                <c:pt idx="163">
                  <c:v>10991868.0683765</c:v>
                </c:pt>
                <c:pt idx="164">
                  <c:v>10984847.18941937</c:v>
                </c:pt>
                <c:pt idx="165">
                  <c:v>10982445.49630965</c:v>
                </c:pt>
                <c:pt idx="166">
                  <c:v>10982889.97131814</c:v>
                </c:pt>
                <c:pt idx="167">
                  <c:v>10973856.64603513</c:v>
                </c:pt>
                <c:pt idx="168">
                  <c:v>10962696.44748825</c:v>
                </c:pt>
                <c:pt idx="169">
                  <c:v>10955060.20345268</c:v>
                </c:pt>
                <c:pt idx="170">
                  <c:v>10949583.43900505</c:v>
                </c:pt>
                <c:pt idx="171">
                  <c:v>10939174.78787358</c:v>
                </c:pt>
                <c:pt idx="172">
                  <c:v>10931194.68632228</c:v>
                </c:pt>
                <c:pt idx="173">
                  <c:v>10922899.34295428</c:v>
                </c:pt>
                <c:pt idx="174">
                  <c:v>10914140.61324345</c:v>
                </c:pt>
                <c:pt idx="175">
                  <c:v>10909310.39608443</c:v>
                </c:pt>
                <c:pt idx="176">
                  <c:v>10904752.91781344</c:v>
                </c:pt>
                <c:pt idx="177">
                  <c:v>10897585.64448758</c:v>
                </c:pt>
                <c:pt idx="178">
                  <c:v>10888601.27901354</c:v>
                </c:pt>
                <c:pt idx="179">
                  <c:v>10881802.51703249</c:v>
                </c:pt>
                <c:pt idx="180">
                  <c:v>10876356.26565274</c:v>
                </c:pt>
                <c:pt idx="181">
                  <c:v>10871674.11650936</c:v>
                </c:pt>
                <c:pt idx="182">
                  <c:v>10870131.75951891</c:v>
                </c:pt>
                <c:pt idx="183">
                  <c:v>10870278.00153516</c:v>
                </c:pt>
                <c:pt idx="184">
                  <c:v>10864476.56963775</c:v>
                </c:pt>
                <c:pt idx="185">
                  <c:v>10857181.25250273</c:v>
                </c:pt>
                <c:pt idx="186">
                  <c:v>10852341.70951047</c:v>
                </c:pt>
                <c:pt idx="187">
                  <c:v>10848620.28747657</c:v>
                </c:pt>
                <c:pt idx="188">
                  <c:v>10841936.89501661</c:v>
                </c:pt>
                <c:pt idx="189">
                  <c:v>10836934.0280376</c:v>
                </c:pt>
                <c:pt idx="190">
                  <c:v>10832055.85918522</c:v>
                </c:pt>
                <c:pt idx="191">
                  <c:v>10826320.8044551</c:v>
                </c:pt>
                <c:pt idx="192">
                  <c:v>10823050.95616558</c:v>
                </c:pt>
                <c:pt idx="193">
                  <c:v>10819989.47268418</c:v>
                </c:pt>
                <c:pt idx="194">
                  <c:v>10815519.36732661</c:v>
                </c:pt>
                <c:pt idx="195">
                  <c:v>10809687.55794962</c:v>
                </c:pt>
                <c:pt idx="196">
                  <c:v>10805305.17903557</c:v>
                </c:pt>
                <c:pt idx="197">
                  <c:v>10801909.93585991</c:v>
                </c:pt>
                <c:pt idx="198">
                  <c:v>10798899.50813749</c:v>
                </c:pt>
                <c:pt idx="199">
                  <c:v>10797898.08356053</c:v>
                </c:pt>
                <c:pt idx="200">
                  <c:v>10797866.13962753</c:v>
                </c:pt>
                <c:pt idx="201">
                  <c:v>10794351.97183165</c:v>
                </c:pt>
                <c:pt idx="202">
                  <c:v>10789725.81782449</c:v>
                </c:pt>
                <c:pt idx="203">
                  <c:v>10786492.08457076</c:v>
                </c:pt>
                <c:pt idx="204">
                  <c:v>10784355.39763934</c:v>
                </c:pt>
                <c:pt idx="205">
                  <c:v>10780106.75674288</c:v>
                </c:pt>
                <c:pt idx="206">
                  <c:v>10776825.9439246</c:v>
                </c:pt>
                <c:pt idx="207">
                  <c:v>10773398.79062963</c:v>
                </c:pt>
                <c:pt idx="208">
                  <c:v>10769954.22268944</c:v>
                </c:pt>
                <c:pt idx="209">
                  <c:v>10768172.48236415</c:v>
                </c:pt>
                <c:pt idx="210">
                  <c:v>10766575.99789346</c:v>
                </c:pt>
                <c:pt idx="211">
                  <c:v>10763971.25792953</c:v>
                </c:pt>
                <c:pt idx="212">
                  <c:v>10760439.41104308</c:v>
                </c:pt>
                <c:pt idx="213">
                  <c:v>10757626.58259524</c:v>
                </c:pt>
                <c:pt idx="214">
                  <c:v>10755358.00256307</c:v>
                </c:pt>
                <c:pt idx="215">
                  <c:v>10753502.41501023</c:v>
                </c:pt>
                <c:pt idx="216">
                  <c:v>10752907.32779344</c:v>
                </c:pt>
                <c:pt idx="217">
                  <c:v>10752848.51753625</c:v>
                </c:pt>
                <c:pt idx="218">
                  <c:v>10750678.23343645</c:v>
                </c:pt>
                <c:pt idx="219">
                  <c:v>10747796.00921427</c:v>
                </c:pt>
                <c:pt idx="220">
                  <c:v>10745903.13600804</c:v>
                </c:pt>
                <c:pt idx="221">
                  <c:v>10744450.59154517</c:v>
                </c:pt>
                <c:pt idx="222">
                  <c:v>10741838.10503481</c:v>
                </c:pt>
                <c:pt idx="223">
                  <c:v>10739891.27771701</c:v>
                </c:pt>
                <c:pt idx="224">
                  <c:v>10738087.7004689</c:v>
                </c:pt>
                <c:pt idx="225">
                  <c:v>10735867.81465705</c:v>
                </c:pt>
                <c:pt idx="226">
                  <c:v>10734625.65396909</c:v>
                </c:pt>
                <c:pt idx="227">
                  <c:v>10733506.62178093</c:v>
                </c:pt>
                <c:pt idx="228">
                  <c:v>10731937.39577137</c:v>
                </c:pt>
                <c:pt idx="229">
                  <c:v>10729719.96015992</c:v>
                </c:pt>
                <c:pt idx="230">
                  <c:v>10728018.2947284</c:v>
                </c:pt>
                <c:pt idx="231">
                  <c:v>10726731.43872448</c:v>
                </c:pt>
                <c:pt idx="232">
                  <c:v>10725634.31629375</c:v>
                </c:pt>
                <c:pt idx="233">
                  <c:v>10725276.68724143</c:v>
                </c:pt>
                <c:pt idx="234">
                  <c:v>10725210.52573032</c:v>
                </c:pt>
                <c:pt idx="235">
                  <c:v>10723967.67306868</c:v>
                </c:pt>
                <c:pt idx="236">
                  <c:v>10722260.63385643</c:v>
                </c:pt>
                <c:pt idx="237">
                  <c:v>10721064.8000467</c:v>
                </c:pt>
                <c:pt idx="238">
                  <c:v>10720328.92733886</c:v>
                </c:pt>
                <c:pt idx="239">
                  <c:v>10718773.14863416</c:v>
                </c:pt>
                <c:pt idx="240">
                  <c:v>10717562.11227345</c:v>
                </c:pt>
                <c:pt idx="241">
                  <c:v>10716319.32250688</c:v>
                </c:pt>
                <c:pt idx="242">
                  <c:v>10715058.4764411</c:v>
                </c:pt>
                <c:pt idx="243">
                  <c:v>10714421.93153459</c:v>
                </c:pt>
                <c:pt idx="244">
                  <c:v>10713879.51296905</c:v>
                </c:pt>
                <c:pt idx="245">
                  <c:v>10713839.4749012</c:v>
                </c:pt>
                <c:pt idx="246">
                  <c:v>10712489.80557539</c:v>
                </c:pt>
                <c:pt idx="247">
                  <c:v>10711466.42548452</c:v>
                </c:pt>
                <c:pt idx="248">
                  <c:v>10710663.27968345</c:v>
                </c:pt>
                <c:pt idx="249">
                  <c:v>10710023.21961951</c:v>
                </c:pt>
                <c:pt idx="250">
                  <c:v>10709815.14071856</c:v>
                </c:pt>
                <c:pt idx="251">
                  <c:v>10709908.57945039</c:v>
                </c:pt>
                <c:pt idx="252">
                  <c:v>10709089.91472134</c:v>
                </c:pt>
                <c:pt idx="253">
                  <c:v>10708095.2884187</c:v>
                </c:pt>
                <c:pt idx="254">
                  <c:v>10707429.02406495</c:v>
                </c:pt>
                <c:pt idx="255">
                  <c:v>10707010.29863004</c:v>
                </c:pt>
                <c:pt idx="256">
                  <c:v>10707039.57370049</c:v>
                </c:pt>
                <c:pt idx="257">
                  <c:v>10706036.3364719</c:v>
                </c:pt>
                <c:pt idx="258">
                  <c:v>10705378.33068398</c:v>
                </c:pt>
                <c:pt idx="259">
                  <c:v>10704705.76417515</c:v>
                </c:pt>
                <c:pt idx="260">
                  <c:v>10704384.57317655</c:v>
                </c:pt>
                <c:pt idx="261">
                  <c:v>10704463.39851408</c:v>
                </c:pt>
                <c:pt idx="262">
                  <c:v>10704103.01919656</c:v>
                </c:pt>
                <c:pt idx="263">
                  <c:v>10704112.43145975</c:v>
                </c:pt>
                <c:pt idx="264">
                  <c:v>10703317.64742585</c:v>
                </c:pt>
                <c:pt idx="265">
                  <c:v>10702903.72525489</c:v>
                </c:pt>
                <c:pt idx="266">
                  <c:v>10702602.90602898</c:v>
                </c:pt>
                <c:pt idx="267">
                  <c:v>10702501.95398775</c:v>
                </c:pt>
                <c:pt idx="268">
                  <c:v>10702479.18563124</c:v>
                </c:pt>
                <c:pt idx="269">
                  <c:v>10702112.04526066</c:v>
                </c:pt>
                <c:pt idx="270">
                  <c:v>10701652.53548563</c:v>
                </c:pt>
                <c:pt idx="271">
                  <c:v>10701374.10156464</c:v>
                </c:pt>
                <c:pt idx="272">
                  <c:v>10701205.62331015</c:v>
                </c:pt>
                <c:pt idx="273">
                  <c:v>10701340.92244832</c:v>
                </c:pt>
                <c:pt idx="274">
                  <c:v>10700708.76086446</c:v>
                </c:pt>
                <c:pt idx="275">
                  <c:v>10700454.20055787</c:v>
                </c:pt>
                <c:pt idx="276">
                  <c:v>10700215.38634024</c:v>
                </c:pt>
                <c:pt idx="277">
                  <c:v>10700123.25057631</c:v>
                </c:pt>
                <c:pt idx="278">
                  <c:v>10700055.63153522</c:v>
                </c:pt>
                <c:pt idx="279">
                  <c:v>10699819.43003638</c:v>
                </c:pt>
                <c:pt idx="280">
                  <c:v>10699955.14088842</c:v>
                </c:pt>
                <c:pt idx="281">
                  <c:v>10699496.18080728</c:v>
                </c:pt>
                <c:pt idx="282">
                  <c:v>10699446.84569077</c:v>
                </c:pt>
                <c:pt idx="283">
                  <c:v>10699538.58279628</c:v>
                </c:pt>
                <c:pt idx="284">
                  <c:v>10699395.14191196</c:v>
                </c:pt>
                <c:pt idx="285">
                  <c:v>10699472.36600744</c:v>
                </c:pt>
                <c:pt idx="286">
                  <c:v>10699325.3449907</c:v>
                </c:pt>
                <c:pt idx="287">
                  <c:v>10699388.09434139</c:v>
                </c:pt>
                <c:pt idx="288">
                  <c:v>10699335.08021615</c:v>
                </c:pt>
                <c:pt idx="289">
                  <c:v>10699424.7135848</c:v>
                </c:pt>
                <c:pt idx="290">
                  <c:v>10699039.38359817</c:v>
                </c:pt>
                <c:pt idx="291">
                  <c:v>10699083.05630184</c:v>
                </c:pt>
                <c:pt idx="292">
                  <c:v>10699071.52503082</c:v>
                </c:pt>
                <c:pt idx="293">
                  <c:v>10699193.29206842</c:v>
                </c:pt>
                <c:pt idx="294">
                  <c:v>10699070.97173164</c:v>
                </c:pt>
                <c:pt idx="295">
                  <c:v>10699041.24215731</c:v>
                </c:pt>
                <c:pt idx="296">
                  <c:v>10699092.57697278</c:v>
                </c:pt>
                <c:pt idx="297">
                  <c:v>10698875.66582103</c:v>
                </c:pt>
                <c:pt idx="298">
                  <c:v>10699186.37503156</c:v>
                </c:pt>
                <c:pt idx="299">
                  <c:v>10698916.01137815</c:v>
                </c:pt>
                <c:pt idx="300">
                  <c:v>10698893.19873586</c:v>
                </c:pt>
                <c:pt idx="301">
                  <c:v>10698879.06470153</c:v>
                </c:pt>
                <c:pt idx="302">
                  <c:v>10698880.93206886</c:v>
                </c:pt>
                <c:pt idx="303">
                  <c:v>10698939.35748831</c:v>
                </c:pt>
                <c:pt idx="304">
                  <c:v>10698800.30285745</c:v>
                </c:pt>
                <c:pt idx="305">
                  <c:v>10698897.46458407</c:v>
                </c:pt>
                <c:pt idx="306">
                  <c:v>10698853.47471534</c:v>
                </c:pt>
                <c:pt idx="307">
                  <c:v>10698810.69509347</c:v>
                </c:pt>
                <c:pt idx="308">
                  <c:v>10698824.3888798</c:v>
                </c:pt>
                <c:pt idx="309">
                  <c:v>10698773.12617163</c:v>
                </c:pt>
                <c:pt idx="310">
                  <c:v>10698833.37609961</c:v>
                </c:pt>
                <c:pt idx="311">
                  <c:v>10698793.93057759</c:v>
                </c:pt>
                <c:pt idx="312">
                  <c:v>10698746.15391885</c:v>
                </c:pt>
                <c:pt idx="313">
                  <c:v>10698689.62792378</c:v>
                </c:pt>
                <c:pt idx="314">
                  <c:v>10698688.78956113</c:v>
                </c:pt>
                <c:pt idx="315">
                  <c:v>10698687.53277473</c:v>
                </c:pt>
                <c:pt idx="316">
                  <c:v>10698672.97696424</c:v>
                </c:pt>
                <c:pt idx="317">
                  <c:v>10698725.18896066</c:v>
                </c:pt>
                <c:pt idx="318">
                  <c:v>10698573.22040365</c:v>
                </c:pt>
                <c:pt idx="319">
                  <c:v>10698654.28045281</c:v>
                </c:pt>
                <c:pt idx="320">
                  <c:v>10698536.14100002</c:v>
                </c:pt>
                <c:pt idx="321">
                  <c:v>10698495.8897577</c:v>
                </c:pt>
                <c:pt idx="322">
                  <c:v>10698488.27501194</c:v>
                </c:pt>
                <c:pt idx="323">
                  <c:v>10698401.9274668</c:v>
                </c:pt>
                <c:pt idx="324">
                  <c:v>10698385.26540118</c:v>
                </c:pt>
                <c:pt idx="325">
                  <c:v>10698402.09940827</c:v>
                </c:pt>
                <c:pt idx="326">
                  <c:v>10698370.16973332</c:v>
                </c:pt>
                <c:pt idx="327">
                  <c:v>10698389.13747627</c:v>
                </c:pt>
                <c:pt idx="328">
                  <c:v>10698415.44143328</c:v>
                </c:pt>
                <c:pt idx="329">
                  <c:v>10698358.68922892</c:v>
                </c:pt>
                <c:pt idx="330">
                  <c:v>10698318.82261099</c:v>
                </c:pt>
                <c:pt idx="331">
                  <c:v>10698337.16498257</c:v>
                </c:pt>
                <c:pt idx="332">
                  <c:v>10698323.30761838</c:v>
                </c:pt>
                <c:pt idx="333">
                  <c:v>10698331.30704958</c:v>
                </c:pt>
                <c:pt idx="334">
                  <c:v>10698399.57548794</c:v>
                </c:pt>
                <c:pt idx="335">
                  <c:v>10698338.9927551</c:v>
                </c:pt>
                <c:pt idx="336">
                  <c:v>10698280.42326785</c:v>
                </c:pt>
                <c:pt idx="337">
                  <c:v>10698295.88988027</c:v>
                </c:pt>
                <c:pt idx="338">
                  <c:v>10698280.05892677</c:v>
                </c:pt>
                <c:pt idx="339">
                  <c:v>10698241.44185999</c:v>
                </c:pt>
                <c:pt idx="340">
                  <c:v>10698258.60740926</c:v>
                </c:pt>
                <c:pt idx="341">
                  <c:v>10698309.84425263</c:v>
                </c:pt>
                <c:pt idx="342">
                  <c:v>10698244.36316076</c:v>
                </c:pt>
                <c:pt idx="343">
                  <c:v>10698225.29095253</c:v>
                </c:pt>
                <c:pt idx="344">
                  <c:v>10698240.89165234</c:v>
                </c:pt>
                <c:pt idx="345">
                  <c:v>10698232.83694629</c:v>
                </c:pt>
                <c:pt idx="346">
                  <c:v>10698239.67997415</c:v>
                </c:pt>
                <c:pt idx="347">
                  <c:v>10698238.85530248</c:v>
                </c:pt>
                <c:pt idx="348">
                  <c:v>10698261.08422402</c:v>
                </c:pt>
                <c:pt idx="349">
                  <c:v>10698230.2701881</c:v>
                </c:pt>
                <c:pt idx="350">
                  <c:v>10698238.59644924</c:v>
                </c:pt>
                <c:pt idx="351">
                  <c:v>10698238.67681774</c:v>
                </c:pt>
                <c:pt idx="352">
                  <c:v>10698240.50221096</c:v>
                </c:pt>
                <c:pt idx="353">
                  <c:v>10698221.90627431</c:v>
                </c:pt>
                <c:pt idx="354">
                  <c:v>10698221.31543287</c:v>
                </c:pt>
                <c:pt idx="355">
                  <c:v>10698212.93835022</c:v>
                </c:pt>
                <c:pt idx="356">
                  <c:v>10698207.43708304</c:v>
                </c:pt>
                <c:pt idx="357">
                  <c:v>10698211.17427309</c:v>
                </c:pt>
                <c:pt idx="358">
                  <c:v>10698212.89429522</c:v>
                </c:pt>
                <c:pt idx="359">
                  <c:v>10698215.52811287</c:v>
                </c:pt>
                <c:pt idx="360">
                  <c:v>10698203.59340242</c:v>
                </c:pt>
                <c:pt idx="361">
                  <c:v>10698200.43231346</c:v>
                </c:pt>
                <c:pt idx="362">
                  <c:v>10698182.23526967</c:v>
                </c:pt>
                <c:pt idx="363">
                  <c:v>10698170.1046432</c:v>
                </c:pt>
                <c:pt idx="364">
                  <c:v>10698160.66994637</c:v>
                </c:pt>
                <c:pt idx="365">
                  <c:v>10698161.72181437</c:v>
                </c:pt>
                <c:pt idx="366">
                  <c:v>10698165.8931375</c:v>
                </c:pt>
                <c:pt idx="367">
                  <c:v>10698160.95160774</c:v>
                </c:pt>
                <c:pt idx="368">
                  <c:v>10698161.1685719</c:v>
                </c:pt>
                <c:pt idx="369">
                  <c:v>10698155.63226193</c:v>
                </c:pt>
                <c:pt idx="370">
                  <c:v>10698162.00034385</c:v>
                </c:pt>
                <c:pt idx="371">
                  <c:v>10698166.16638738</c:v>
                </c:pt>
                <c:pt idx="372">
                  <c:v>10698158.9382167</c:v>
                </c:pt>
                <c:pt idx="373">
                  <c:v>10698161.34211672</c:v>
                </c:pt>
                <c:pt idx="374">
                  <c:v>10698153.02775233</c:v>
                </c:pt>
                <c:pt idx="375">
                  <c:v>10698148.77142383</c:v>
                </c:pt>
                <c:pt idx="376">
                  <c:v>10698155.7111074</c:v>
                </c:pt>
                <c:pt idx="377">
                  <c:v>10698137.58806919</c:v>
                </c:pt>
                <c:pt idx="378">
                  <c:v>10698138.37818108</c:v>
                </c:pt>
                <c:pt idx="379">
                  <c:v>10698152.77800255</c:v>
                </c:pt>
                <c:pt idx="380">
                  <c:v>10698144.85672847</c:v>
                </c:pt>
                <c:pt idx="381">
                  <c:v>10698127.25041868</c:v>
                </c:pt>
                <c:pt idx="382">
                  <c:v>10698133.25523684</c:v>
                </c:pt>
                <c:pt idx="383">
                  <c:v>10698136.52432244</c:v>
                </c:pt>
                <c:pt idx="384">
                  <c:v>10698131.92198965</c:v>
                </c:pt>
                <c:pt idx="385">
                  <c:v>10698133.92179635</c:v>
                </c:pt>
                <c:pt idx="386">
                  <c:v>10698128.07421318</c:v>
                </c:pt>
                <c:pt idx="387">
                  <c:v>10698126.96089839</c:v>
                </c:pt>
                <c:pt idx="388">
                  <c:v>10698124.25916393</c:v>
                </c:pt>
                <c:pt idx="389">
                  <c:v>10698130.11990837</c:v>
                </c:pt>
                <c:pt idx="390">
                  <c:v>10698117.05364845</c:v>
                </c:pt>
                <c:pt idx="391">
                  <c:v>10698116.79531804</c:v>
                </c:pt>
                <c:pt idx="392">
                  <c:v>10698127.68925777</c:v>
                </c:pt>
                <c:pt idx="393">
                  <c:v>10698119.39289171</c:v>
                </c:pt>
                <c:pt idx="394">
                  <c:v>10698114.64296041</c:v>
                </c:pt>
                <c:pt idx="395">
                  <c:v>10698117.53043958</c:v>
                </c:pt>
                <c:pt idx="396">
                  <c:v>10698125.66245391</c:v>
                </c:pt>
                <c:pt idx="397">
                  <c:v>10698118.9736596</c:v>
                </c:pt>
                <c:pt idx="398">
                  <c:v>10698107.08026522</c:v>
                </c:pt>
                <c:pt idx="399">
                  <c:v>10698116.07187264</c:v>
                </c:pt>
                <c:pt idx="400">
                  <c:v>10698109.12200402</c:v>
                </c:pt>
                <c:pt idx="401">
                  <c:v>10698116.21898309</c:v>
                </c:pt>
                <c:pt idx="402">
                  <c:v>10698103.61258093</c:v>
                </c:pt>
                <c:pt idx="403">
                  <c:v>10698103.23767792</c:v>
                </c:pt>
                <c:pt idx="404">
                  <c:v>10698104.96690094</c:v>
                </c:pt>
                <c:pt idx="405">
                  <c:v>10698108.16588548</c:v>
                </c:pt>
                <c:pt idx="406">
                  <c:v>10698105.42279114</c:v>
                </c:pt>
                <c:pt idx="407">
                  <c:v>10698101.22388274</c:v>
                </c:pt>
                <c:pt idx="408">
                  <c:v>10698107.29500536</c:v>
                </c:pt>
                <c:pt idx="409">
                  <c:v>10698098.68296932</c:v>
                </c:pt>
                <c:pt idx="410">
                  <c:v>10698111.31041534</c:v>
                </c:pt>
                <c:pt idx="411">
                  <c:v>10698099.11376497</c:v>
                </c:pt>
                <c:pt idx="412">
                  <c:v>10698099.47228146</c:v>
                </c:pt>
                <c:pt idx="413">
                  <c:v>10698101.42524091</c:v>
                </c:pt>
                <c:pt idx="414">
                  <c:v>10698101.24844318</c:v>
                </c:pt>
                <c:pt idx="415">
                  <c:v>10698100.4141173</c:v>
                </c:pt>
                <c:pt idx="416">
                  <c:v>10698099.64090322</c:v>
                </c:pt>
                <c:pt idx="417">
                  <c:v>10698100.87291479</c:v>
                </c:pt>
                <c:pt idx="418">
                  <c:v>10698101.42282645</c:v>
                </c:pt>
                <c:pt idx="419">
                  <c:v>10698104.33866186</c:v>
                </c:pt>
                <c:pt idx="420">
                  <c:v>10698100.98290596</c:v>
                </c:pt>
                <c:pt idx="421">
                  <c:v>10698098.21618556</c:v>
                </c:pt>
                <c:pt idx="422">
                  <c:v>10698100.68795905</c:v>
                </c:pt>
                <c:pt idx="423">
                  <c:v>10698096.03273638</c:v>
                </c:pt>
                <c:pt idx="424">
                  <c:v>10698098.00341665</c:v>
                </c:pt>
                <c:pt idx="425">
                  <c:v>10698093.3026999</c:v>
                </c:pt>
                <c:pt idx="426">
                  <c:v>10698094.27083578</c:v>
                </c:pt>
                <c:pt idx="427">
                  <c:v>10698095.82813214</c:v>
                </c:pt>
                <c:pt idx="428">
                  <c:v>10698092.07859463</c:v>
                </c:pt>
                <c:pt idx="429">
                  <c:v>10698093.26607621</c:v>
                </c:pt>
                <c:pt idx="430">
                  <c:v>10698092.14419663</c:v>
                </c:pt>
                <c:pt idx="431">
                  <c:v>10698092.72190899</c:v>
                </c:pt>
                <c:pt idx="432">
                  <c:v>10698091.62819527</c:v>
                </c:pt>
                <c:pt idx="433">
                  <c:v>10698091.27198955</c:v>
                </c:pt>
                <c:pt idx="434">
                  <c:v>10698092.80392908</c:v>
                </c:pt>
                <c:pt idx="435">
                  <c:v>10698092.73637388</c:v>
                </c:pt>
                <c:pt idx="436">
                  <c:v>10698092.83163781</c:v>
                </c:pt>
                <c:pt idx="437">
                  <c:v>10698092.84754122</c:v>
                </c:pt>
                <c:pt idx="438">
                  <c:v>10698092.00326166</c:v>
                </c:pt>
                <c:pt idx="439">
                  <c:v>10698092.62418567</c:v>
                </c:pt>
                <c:pt idx="440">
                  <c:v>10698092.42045509</c:v>
                </c:pt>
                <c:pt idx="441">
                  <c:v>10698091.95962573</c:v>
                </c:pt>
                <c:pt idx="442">
                  <c:v>10698092.7989387</c:v>
                </c:pt>
                <c:pt idx="443">
                  <c:v>10698090.88549722</c:v>
                </c:pt>
                <c:pt idx="444">
                  <c:v>10698090.70433223</c:v>
                </c:pt>
                <c:pt idx="445">
                  <c:v>10698091.25684414</c:v>
                </c:pt>
                <c:pt idx="446">
                  <c:v>10698091.1519283</c:v>
                </c:pt>
                <c:pt idx="447">
                  <c:v>10698091.08336541</c:v>
                </c:pt>
                <c:pt idx="448">
                  <c:v>10698091.41371436</c:v>
                </c:pt>
                <c:pt idx="449">
                  <c:v>10698090.56525207</c:v>
                </c:pt>
                <c:pt idx="450">
                  <c:v>10698090.77711006</c:v>
                </c:pt>
                <c:pt idx="451">
                  <c:v>10698089.93450639</c:v>
                </c:pt>
                <c:pt idx="452">
                  <c:v>10698090.18530977</c:v>
                </c:pt>
                <c:pt idx="453">
                  <c:v>10698089.0724265</c:v>
                </c:pt>
                <c:pt idx="454">
                  <c:v>10698088.21350555</c:v>
                </c:pt>
                <c:pt idx="455">
                  <c:v>10698088.31420319</c:v>
                </c:pt>
                <c:pt idx="456">
                  <c:v>10698088.57364419</c:v>
                </c:pt>
                <c:pt idx="457">
                  <c:v>10698088.40177482</c:v>
                </c:pt>
                <c:pt idx="458">
                  <c:v>10698088.17357424</c:v>
                </c:pt>
                <c:pt idx="459">
                  <c:v>10698088.51932034</c:v>
                </c:pt>
                <c:pt idx="460">
                  <c:v>10698087.21876554</c:v>
                </c:pt>
                <c:pt idx="461">
                  <c:v>10698087.24281076</c:v>
                </c:pt>
                <c:pt idx="462">
                  <c:v>10698086.86147165</c:v>
                </c:pt>
                <c:pt idx="463">
                  <c:v>10698086.85362098</c:v>
                </c:pt>
                <c:pt idx="464">
                  <c:v>10698086.75679706</c:v>
                </c:pt>
                <c:pt idx="465">
                  <c:v>10698086.95093758</c:v>
                </c:pt>
                <c:pt idx="466">
                  <c:v>10698086.89365457</c:v>
                </c:pt>
                <c:pt idx="467">
                  <c:v>10698087.17419387</c:v>
                </c:pt>
                <c:pt idx="468">
                  <c:v>10698087.15926577</c:v>
                </c:pt>
                <c:pt idx="469">
                  <c:v>10698086.548543</c:v>
                </c:pt>
                <c:pt idx="470">
                  <c:v>10698086.70246073</c:v>
                </c:pt>
                <c:pt idx="471">
                  <c:v>10698087.3346216</c:v>
                </c:pt>
                <c:pt idx="472">
                  <c:v>10698086.48537486</c:v>
                </c:pt>
                <c:pt idx="473">
                  <c:v>10698085.63033997</c:v>
                </c:pt>
                <c:pt idx="474">
                  <c:v>10698085.58555355</c:v>
                </c:pt>
                <c:pt idx="475">
                  <c:v>10698085.62262569</c:v>
                </c:pt>
                <c:pt idx="476">
                  <c:v>10698086.13674081</c:v>
                </c:pt>
                <c:pt idx="477">
                  <c:v>10698086.17144166</c:v>
                </c:pt>
                <c:pt idx="478">
                  <c:v>10698085.85984835</c:v>
                </c:pt>
                <c:pt idx="479">
                  <c:v>10698085.64332628</c:v>
                </c:pt>
                <c:pt idx="480">
                  <c:v>10698085.85222139</c:v>
                </c:pt>
                <c:pt idx="481">
                  <c:v>10698085.98052824</c:v>
                </c:pt>
                <c:pt idx="482">
                  <c:v>10698085.19353639</c:v>
                </c:pt>
                <c:pt idx="483">
                  <c:v>10698085.59176128</c:v>
                </c:pt>
                <c:pt idx="484">
                  <c:v>10698085.46042018</c:v>
                </c:pt>
                <c:pt idx="485">
                  <c:v>10698085.29091672</c:v>
                </c:pt>
                <c:pt idx="486">
                  <c:v>10698085.27969516</c:v>
                </c:pt>
                <c:pt idx="487">
                  <c:v>10698085.32528998</c:v>
                </c:pt>
                <c:pt idx="488">
                  <c:v>10698085.39479405</c:v>
                </c:pt>
                <c:pt idx="489">
                  <c:v>10698085.28484184</c:v>
                </c:pt>
                <c:pt idx="490">
                  <c:v>10698085.16411718</c:v>
                </c:pt>
                <c:pt idx="491">
                  <c:v>10698085.37133472</c:v>
                </c:pt>
                <c:pt idx="492">
                  <c:v>10698085.19452641</c:v>
                </c:pt>
                <c:pt idx="493">
                  <c:v>10698085.00125413</c:v>
                </c:pt>
                <c:pt idx="494">
                  <c:v>10698084.90748033</c:v>
                </c:pt>
                <c:pt idx="495">
                  <c:v>10698084.93816363</c:v>
                </c:pt>
                <c:pt idx="496">
                  <c:v>10698084.90674793</c:v>
                </c:pt>
                <c:pt idx="497">
                  <c:v>10698085.40693169</c:v>
                </c:pt>
                <c:pt idx="498">
                  <c:v>10698084.94931227</c:v>
                </c:pt>
                <c:pt idx="499">
                  <c:v>10698084.69098594</c:v>
                </c:pt>
                <c:pt idx="500">
                  <c:v>10698084.77534281</c:v>
                </c:pt>
                <c:pt idx="501">
                  <c:v>10698084.46603257</c:v>
                </c:pt>
                <c:pt idx="502">
                  <c:v>10698084.22018776</c:v>
                </c:pt>
                <c:pt idx="503">
                  <c:v>10698084.38570074</c:v>
                </c:pt>
                <c:pt idx="504">
                  <c:v>10698084.1151184</c:v>
                </c:pt>
                <c:pt idx="505">
                  <c:v>10698083.97181552</c:v>
                </c:pt>
                <c:pt idx="506">
                  <c:v>10698084.09007437</c:v>
                </c:pt>
                <c:pt idx="507">
                  <c:v>10698083.99897409</c:v>
                </c:pt>
                <c:pt idx="508">
                  <c:v>10698083.99713866</c:v>
                </c:pt>
                <c:pt idx="509">
                  <c:v>10698084.03518056</c:v>
                </c:pt>
                <c:pt idx="510">
                  <c:v>10698084.02214743</c:v>
                </c:pt>
                <c:pt idx="511">
                  <c:v>10698083.86800796</c:v>
                </c:pt>
                <c:pt idx="512">
                  <c:v>10698083.77357081</c:v>
                </c:pt>
                <c:pt idx="513">
                  <c:v>10698083.84439365</c:v>
                </c:pt>
                <c:pt idx="514">
                  <c:v>10698083.81343932</c:v>
                </c:pt>
                <c:pt idx="515">
                  <c:v>10698083.78175174</c:v>
                </c:pt>
                <c:pt idx="516">
                  <c:v>10698083.83132162</c:v>
                </c:pt>
                <c:pt idx="517">
                  <c:v>10698083.87524035</c:v>
                </c:pt>
                <c:pt idx="518">
                  <c:v>10698083.77894515</c:v>
                </c:pt>
                <c:pt idx="519">
                  <c:v>10698083.801648</c:v>
                </c:pt>
                <c:pt idx="520">
                  <c:v>10698083.85945677</c:v>
                </c:pt>
                <c:pt idx="521">
                  <c:v>10698083.78396128</c:v>
                </c:pt>
                <c:pt idx="522">
                  <c:v>10698083.81266993</c:v>
                </c:pt>
                <c:pt idx="523">
                  <c:v>10698083.80609727</c:v>
                </c:pt>
                <c:pt idx="524">
                  <c:v>10698083.78783459</c:v>
                </c:pt>
                <c:pt idx="525">
                  <c:v>10698083.81167135</c:v>
                </c:pt>
                <c:pt idx="526">
                  <c:v>10698083.84337957</c:v>
                </c:pt>
                <c:pt idx="527">
                  <c:v>10698083.8005396</c:v>
                </c:pt>
                <c:pt idx="528">
                  <c:v>10698083.75945527</c:v>
                </c:pt>
                <c:pt idx="529">
                  <c:v>10698083.73799484</c:v>
                </c:pt>
                <c:pt idx="530">
                  <c:v>10698083.7412301</c:v>
                </c:pt>
                <c:pt idx="531">
                  <c:v>10698083.69617851</c:v>
                </c:pt>
                <c:pt idx="532">
                  <c:v>10698083.6640615</c:v>
                </c:pt>
                <c:pt idx="533">
                  <c:v>10698083.65994366</c:v>
                </c:pt>
                <c:pt idx="534">
                  <c:v>10698083.68209611</c:v>
                </c:pt>
                <c:pt idx="535">
                  <c:v>10698083.64451205</c:v>
                </c:pt>
                <c:pt idx="536">
                  <c:v>10698083.62064517</c:v>
                </c:pt>
                <c:pt idx="537">
                  <c:v>10698083.60583387</c:v>
                </c:pt>
                <c:pt idx="538">
                  <c:v>10698083.60518672</c:v>
                </c:pt>
                <c:pt idx="539">
                  <c:v>10698083.58293675</c:v>
                </c:pt>
                <c:pt idx="540">
                  <c:v>10698083.57962145</c:v>
                </c:pt>
                <c:pt idx="541">
                  <c:v>10698083.57756738</c:v>
                </c:pt>
                <c:pt idx="542">
                  <c:v>10698083.55387226</c:v>
                </c:pt>
                <c:pt idx="543">
                  <c:v>10698083.54853878</c:v>
                </c:pt>
                <c:pt idx="544">
                  <c:v>10698083.5639834</c:v>
                </c:pt>
                <c:pt idx="545">
                  <c:v>10698083.55596321</c:v>
                </c:pt>
                <c:pt idx="546">
                  <c:v>10698083.54638637</c:v>
                </c:pt>
                <c:pt idx="547">
                  <c:v>10698083.52206144</c:v>
                </c:pt>
                <c:pt idx="548">
                  <c:v>10698083.50187283</c:v>
                </c:pt>
                <c:pt idx="549">
                  <c:v>10698083.51621501</c:v>
                </c:pt>
                <c:pt idx="550">
                  <c:v>10698083.50359665</c:v>
                </c:pt>
                <c:pt idx="551">
                  <c:v>10698083.47854785</c:v>
                </c:pt>
                <c:pt idx="552">
                  <c:v>10698083.47491173</c:v>
                </c:pt>
                <c:pt idx="553">
                  <c:v>10698083.47987819</c:v>
                </c:pt>
                <c:pt idx="554">
                  <c:v>10698083.47260672</c:v>
                </c:pt>
                <c:pt idx="555">
                  <c:v>10698083.47363886</c:v>
                </c:pt>
                <c:pt idx="556">
                  <c:v>10698083.46447277</c:v>
                </c:pt>
                <c:pt idx="557">
                  <c:v>10698083.47522028</c:v>
                </c:pt>
                <c:pt idx="558">
                  <c:v>10698083.46368068</c:v>
                </c:pt>
                <c:pt idx="559">
                  <c:v>10698083.47227111</c:v>
                </c:pt>
                <c:pt idx="560">
                  <c:v>10698083.45029739</c:v>
                </c:pt>
                <c:pt idx="561">
                  <c:v>10698083.44082403</c:v>
                </c:pt>
                <c:pt idx="562">
                  <c:v>10698083.46173321</c:v>
                </c:pt>
                <c:pt idx="563">
                  <c:v>10698083.43792941</c:v>
                </c:pt>
                <c:pt idx="564">
                  <c:v>10698083.42851339</c:v>
                </c:pt>
                <c:pt idx="565">
                  <c:v>10698083.4306968</c:v>
                </c:pt>
                <c:pt idx="566">
                  <c:v>10698083.41603472</c:v>
                </c:pt>
                <c:pt idx="567">
                  <c:v>10698083.42509106</c:v>
                </c:pt>
                <c:pt idx="568">
                  <c:v>10698083.42623657</c:v>
                </c:pt>
                <c:pt idx="569">
                  <c:v>10698083.40668821</c:v>
                </c:pt>
                <c:pt idx="570">
                  <c:v>10698083.41032295</c:v>
                </c:pt>
                <c:pt idx="571">
                  <c:v>10698083.40966843</c:v>
                </c:pt>
                <c:pt idx="572">
                  <c:v>10698083.41467085</c:v>
                </c:pt>
                <c:pt idx="573">
                  <c:v>10698083.39467476</c:v>
                </c:pt>
                <c:pt idx="574">
                  <c:v>10698083.40252636</c:v>
                </c:pt>
                <c:pt idx="575">
                  <c:v>10698083.39708136</c:v>
                </c:pt>
                <c:pt idx="576">
                  <c:v>10698083.3995183</c:v>
                </c:pt>
                <c:pt idx="577">
                  <c:v>10698083.40296407</c:v>
                </c:pt>
                <c:pt idx="578">
                  <c:v>10698083.39301915</c:v>
                </c:pt>
                <c:pt idx="579">
                  <c:v>10698083.39586145</c:v>
                </c:pt>
                <c:pt idx="580">
                  <c:v>10698083.40342448</c:v>
                </c:pt>
                <c:pt idx="581">
                  <c:v>10698083.39607801</c:v>
                </c:pt>
                <c:pt idx="582">
                  <c:v>10698083.39283935</c:v>
                </c:pt>
                <c:pt idx="583">
                  <c:v>10698083.40078316</c:v>
                </c:pt>
                <c:pt idx="584">
                  <c:v>10698083.39133095</c:v>
                </c:pt>
                <c:pt idx="585">
                  <c:v>10698083.39312779</c:v>
                </c:pt>
                <c:pt idx="586">
                  <c:v>10698083.3939433</c:v>
                </c:pt>
                <c:pt idx="587">
                  <c:v>10698083.39957541</c:v>
                </c:pt>
                <c:pt idx="588">
                  <c:v>10698083.39131972</c:v>
                </c:pt>
                <c:pt idx="589">
                  <c:v>10698083.387872</c:v>
                </c:pt>
                <c:pt idx="590">
                  <c:v>10698083.39379596</c:v>
                </c:pt>
                <c:pt idx="591">
                  <c:v>10698083.39337643</c:v>
                </c:pt>
                <c:pt idx="592">
                  <c:v>10698083.37900466</c:v>
                </c:pt>
                <c:pt idx="593">
                  <c:v>10698083.38459106</c:v>
                </c:pt>
                <c:pt idx="594">
                  <c:v>10698083.38290763</c:v>
                </c:pt>
                <c:pt idx="595">
                  <c:v>10698083.38458056</c:v>
                </c:pt>
                <c:pt idx="596">
                  <c:v>10698083.3757226</c:v>
                </c:pt>
                <c:pt idx="597">
                  <c:v>10698083.37598083</c:v>
                </c:pt>
                <c:pt idx="598">
                  <c:v>10698083.37975427</c:v>
                </c:pt>
                <c:pt idx="599">
                  <c:v>10698083.38100135</c:v>
                </c:pt>
                <c:pt idx="600">
                  <c:v>10698083.38404724</c:v>
                </c:pt>
                <c:pt idx="601">
                  <c:v>10698083.38524446</c:v>
                </c:pt>
                <c:pt idx="602">
                  <c:v>10698083.37622458</c:v>
                </c:pt>
                <c:pt idx="603">
                  <c:v>10698083.37927337</c:v>
                </c:pt>
                <c:pt idx="604">
                  <c:v>10698083.37543743</c:v>
                </c:pt>
                <c:pt idx="605">
                  <c:v>10698083.37913909</c:v>
                </c:pt>
                <c:pt idx="606">
                  <c:v>10698083.37322075</c:v>
                </c:pt>
                <c:pt idx="607">
                  <c:v>10698083.37373641</c:v>
                </c:pt>
                <c:pt idx="608">
                  <c:v>10698083.38204082</c:v>
                </c:pt>
                <c:pt idx="609">
                  <c:v>10698083.37415937</c:v>
                </c:pt>
                <c:pt idx="610">
                  <c:v>10698083.37833748</c:v>
                </c:pt>
                <c:pt idx="611">
                  <c:v>10698083.37038293</c:v>
                </c:pt>
                <c:pt idx="612">
                  <c:v>10698083.37425671</c:v>
                </c:pt>
                <c:pt idx="613">
                  <c:v>10698083.37187725</c:v>
                </c:pt>
                <c:pt idx="614">
                  <c:v>10698083.37087161</c:v>
                </c:pt>
                <c:pt idx="615">
                  <c:v>10698083.37785665</c:v>
                </c:pt>
                <c:pt idx="616">
                  <c:v>10698083.37174778</c:v>
                </c:pt>
                <c:pt idx="617">
                  <c:v>10698083.37397238</c:v>
                </c:pt>
                <c:pt idx="618">
                  <c:v>10698083.37213394</c:v>
                </c:pt>
                <c:pt idx="619">
                  <c:v>10698083.37011052</c:v>
                </c:pt>
                <c:pt idx="620">
                  <c:v>10698083.3728062</c:v>
                </c:pt>
                <c:pt idx="621">
                  <c:v>10698083.3722344</c:v>
                </c:pt>
                <c:pt idx="622">
                  <c:v>10698083.3733047</c:v>
                </c:pt>
                <c:pt idx="623">
                  <c:v>10698083.36851748</c:v>
                </c:pt>
                <c:pt idx="624">
                  <c:v>10698083.36985738</c:v>
                </c:pt>
                <c:pt idx="625">
                  <c:v>10698083.36536595</c:v>
                </c:pt>
                <c:pt idx="626">
                  <c:v>10698083.36225785</c:v>
                </c:pt>
                <c:pt idx="627">
                  <c:v>10698083.36474108</c:v>
                </c:pt>
                <c:pt idx="628">
                  <c:v>10698083.3600825</c:v>
                </c:pt>
                <c:pt idx="629">
                  <c:v>10698083.36058004</c:v>
                </c:pt>
                <c:pt idx="630">
                  <c:v>10698083.36093009</c:v>
                </c:pt>
                <c:pt idx="631">
                  <c:v>10698083.35991608</c:v>
                </c:pt>
                <c:pt idx="632">
                  <c:v>10698083.35845979</c:v>
                </c:pt>
                <c:pt idx="633">
                  <c:v>10698083.35806161</c:v>
                </c:pt>
                <c:pt idx="634">
                  <c:v>10698083.35869434</c:v>
                </c:pt>
                <c:pt idx="635">
                  <c:v>10698083.35890816</c:v>
                </c:pt>
                <c:pt idx="636">
                  <c:v>10698083.35808511</c:v>
                </c:pt>
                <c:pt idx="637">
                  <c:v>10698083.35861227</c:v>
                </c:pt>
                <c:pt idx="638">
                  <c:v>10698083.36018437</c:v>
                </c:pt>
                <c:pt idx="639">
                  <c:v>10698083.36053467</c:v>
                </c:pt>
                <c:pt idx="640">
                  <c:v>10698083.35959801</c:v>
                </c:pt>
                <c:pt idx="641">
                  <c:v>10698083.3587602</c:v>
                </c:pt>
                <c:pt idx="642">
                  <c:v>10698083.35923865</c:v>
                </c:pt>
                <c:pt idx="643">
                  <c:v>10698083.35928477</c:v>
                </c:pt>
                <c:pt idx="644">
                  <c:v>10698083.3587338</c:v>
                </c:pt>
                <c:pt idx="645">
                  <c:v>10698083.35851424</c:v>
                </c:pt>
                <c:pt idx="646">
                  <c:v>10698083.35719758</c:v>
                </c:pt>
                <c:pt idx="647">
                  <c:v>10698083.35746519</c:v>
                </c:pt>
                <c:pt idx="648">
                  <c:v>10698083.3567175</c:v>
                </c:pt>
                <c:pt idx="649">
                  <c:v>10698083.35684095</c:v>
                </c:pt>
                <c:pt idx="650">
                  <c:v>10698083.35594797</c:v>
                </c:pt>
                <c:pt idx="651">
                  <c:v>10698083.35560532</c:v>
                </c:pt>
                <c:pt idx="652">
                  <c:v>10698083.35578454</c:v>
                </c:pt>
                <c:pt idx="653">
                  <c:v>10698083.35520813</c:v>
                </c:pt>
                <c:pt idx="654">
                  <c:v>10698083.35605643</c:v>
                </c:pt>
                <c:pt idx="655">
                  <c:v>10698083.35535173</c:v>
                </c:pt>
                <c:pt idx="656">
                  <c:v>10698083.35605221</c:v>
                </c:pt>
                <c:pt idx="657">
                  <c:v>10698083.35455197</c:v>
                </c:pt>
                <c:pt idx="658">
                  <c:v>10698083.35506648</c:v>
                </c:pt>
                <c:pt idx="659">
                  <c:v>10698083.35395017</c:v>
                </c:pt>
                <c:pt idx="660">
                  <c:v>10698083.35406898</c:v>
                </c:pt>
                <c:pt idx="661">
                  <c:v>10698083.35337005</c:v>
                </c:pt>
                <c:pt idx="662">
                  <c:v>10698083.35320479</c:v>
                </c:pt>
                <c:pt idx="663">
                  <c:v>10698083.35304625</c:v>
                </c:pt>
                <c:pt idx="664">
                  <c:v>10698083.35282926</c:v>
                </c:pt>
                <c:pt idx="665">
                  <c:v>10698083.35280027</c:v>
                </c:pt>
                <c:pt idx="666">
                  <c:v>10698083.35316398</c:v>
                </c:pt>
                <c:pt idx="667">
                  <c:v>10698083.35322856</c:v>
                </c:pt>
                <c:pt idx="668">
                  <c:v>10698083.35294248</c:v>
                </c:pt>
                <c:pt idx="669">
                  <c:v>10698083.35278707</c:v>
                </c:pt>
                <c:pt idx="670">
                  <c:v>10698083.35265466</c:v>
                </c:pt>
                <c:pt idx="671">
                  <c:v>10698083.35227618</c:v>
                </c:pt>
                <c:pt idx="672">
                  <c:v>10698083.35240644</c:v>
                </c:pt>
                <c:pt idx="673">
                  <c:v>10698083.35303769</c:v>
                </c:pt>
                <c:pt idx="674">
                  <c:v>10698083.35222671</c:v>
                </c:pt>
                <c:pt idx="675">
                  <c:v>10698083.35251226</c:v>
                </c:pt>
                <c:pt idx="676">
                  <c:v>10698083.35216477</c:v>
                </c:pt>
                <c:pt idx="677">
                  <c:v>10698083.35250218</c:v>
                </c:pt>
                <c:pt idx="678">
                  <c:v>10698083.35174136</c:v>
                </c:pt>
                <c:pt idx="679">
                  <c:v>10698083.35167793</c:v>
                </c:pt>
                <c:pt idx="680">
                  <c:v>10698083.351741</c:v>
                </c:pt>
                <c:pt idx="681">
                  <c:v>10698083.35198623</c:v>
                </c:pt>
                <c:pt idx="682">
                  <c:v>10698083.35220639</c:v>
                </c:pt>
                <c:pt idx="683">
                  <c:v>10698083.35204869</c:v>
                </c:pt>
                <c:pt idx="684">
                  <c:v>10698083.35166046</c:v>
                </c:pt>
                <c:pt idx="685">
                  <c:v>10698083.35203369</c:v>
                </c:pt>
                <c:pt idx="686">
                  <c:v>10698083.35184961</c:v>
                </c:pt>
                <c:pt idx="687">
                  <c:v>10698083.35155326</c:v>
                </c:pt>
                <c:pt idx="688">
                  <c:v>10698083.35201409</c:v>
                </c:pt>
                <c:pt idx="689">
                  <c:v>10698083.35219235</c:v>
                </c:pt>
                <c:pt idx="690">
                  <c:v>10698083.35174522</c:v>
                </c:pt>
                <c:pt idx="691">
                  <c:v>10698083.35187058</c:v>
                </c:pt>
                <c:pt idx="692">
                  <c:v>10698083.3514857</c:v>
                </c:pt>
                <c:pt idx="693">
                  <c:v>10698083.35170959</c:v>
                </c:pt>
                <c:pt idx="694">
                  <c:v>10698083.3517642</c:v>
                </c:pt>
                <c:pt idx="695">
                  <c:v>10698083.35155858</c:v>
                </c:pt>
                <c:pt idx="696">
                  <c:v>10698083.35135315</c:v>
                </c:pt>
                <c:pt idx="697">
                  <c:v>10698083.35118021</c:v>
                </c:pt>
                <c:pt idx="698">
                  <c:v>10698083.3517689</c:v>
                </c:pt>
                <c:pt idx="699">
                  <c:v>10698083.35119408</c:v>
                </c:pt>
                <c:pt idx="700">
                  <c:v>10698083.35194095</c:v>
                </c:pt>
                <c:pt idx="701">
                  <c:v>10698083.35117114</c:v>
                </c:pt>
                <c:pt idx="702">
                  <c:v>10698083.35124671</c:v>
                </c:pt>
                <c:pt idx="703">
                  <c:v>10698083.35096397</c:v>
                </c:pt>
                <c:pt idx="704">
                  <c:v>10698083.35110604</c:v>
                </c:pt>
                <c:pt idx="705">
                  <c:v>10698083.3507662</c:v>
                </c:pt>
                <c:pt idx="706">
                  <c:v>10698083.35064659</c:v>
                </c:pt>
                <c:pt idx="707">
                  <c:v>10698083.35096018</c:v>
                </c:pt>
                <c:pt idx="708">
                  <c:v>10698083.35073283</c:v>
                </c:pt>
                <c:pt idx="709">
                  <c:v>10698083.35057619</c:v>
                </c:pt>
                <c:pt idx="710">
                  <c:v>10698083.35054976</c:v>
                </c:pt>
                <c:pt idx="711">
                  <c:v>10698083.35036636</c:v>
                </c:pt>
                <c:pt idx="712">
                  <c:v>10698083.35040097</c:v>
                </c:pt>
                <c:pt idx="713">
                  <c:v>10698083.35034102</c:v>
                </c:pt>
                <c:pt idx="714">
                  <c:v>10698083.35044014</c:v>
                </c:pt>
                <c:pt idx="715">
                  <c:v>10698083.35027906</c:v>
                </c:pt>
                <c:pt idx="716">
                  <c:v>10698083.35041071</c:v>
                </c:pt>
                <c:pt idx="717">
                  <c:v>10698083.35029189</c:v>
                </c:pt>
                <c:pt idx="718">
                  <c:v>10698083.3503503</c:v>
                </c:pt>
                <c:pt idx="719">
                  <c:v>10698083.3502686</c:v>
                </c:pt>
                <c:pt idx="720">
                  <c:v>10698083.35028355</c:v>
                </c:pt>
                <c:pt idx="721">
                  <c:v>10698083.35026757</c:v>
                </c:pt>
                <c:pt idx="722">
                  <c:v>10698083.35030379</c:v>
                </c:pt>
                <c:pt idx="723">
                  <c:v>10698083.35035072</c:v>
                </c:pt>
                <c:pt idx="724">
                  <c:v>10698083.35039535</c:v>
                </c:pt>
                <c:pt idx="725">
                  <c:v>10698083.35035406</c:v>
                </c:pt>
                <c:pt idx="726">
                  <c:v>10698083.35031312</c:v>
                </c:pt>
                <c:pt idx="727">
                  <c:v>10698083.35023842</c:v>
                </c:pt>
                <c:pt idx="728">
                  <c:v>10698083.35027844</c:v>
                </c:pt>
                <c:pt idx="729">
                  <c:v>10698083.35034877</c:v>
                </c:pt>
                <c:pt idx="730">
                  <c:v>10698083.35032197</c:v>
                </c:pt>
                <c:pt idx="731">
                  <c:v>10698083.35024783</c:v>
                </c:pt>
                <c:pt idx="732">
                  <c:v>10698083.35021681</c:v>
                </c:pt>
                <c:pt idx="733">
                  <c:v>10698083.35021021</c:v>
                </c:pt>
                <c:pt idx="734">
                  <c:v>10698083.35020566</c:v>
                </c:pt>
                <c:pt idx="735">
                  <c:v>10698083.35046001</c:v>
                </c:pt>
                <c:pt idx="736">
                  <c:v>10698083.35018996</c:v>
                </c:pt>
                <c:pt idx="737">
                  <c:v>10698083.35026666</c:v>
                </c:pt>
                <c:pt idx="738">
                  <c:v>10698083.35030554</c:v>
                </c:pt>
                <c:pt idx="739">
                  <c:v>10698083.3502957</c:v>
                </c:pt>
                <c:pt idx="740">
                  <c:v>10698083.35019203</c:v>
                </c:pt>
                <c:pt idx="741">
                  <c:v>10698083.35020394</c:v>
                </c:pt>
                <c:pt idx="742">
                  <c:v>10698083.35015547</c:v>
                </c:pt>
                <c:pt idx="743">
                  <c:v>10698083.35013434</c:v>
                </c:pt>
                <c:pt idx="744">
                  <c:v>10698083.35014769</c:v>
                </c:pt>
                <c:pt idx="745">
                  <c:v>10698083.35015538</c:v>
                </c:pt>
                <c:pt idx="746">
                  <c:v>10698083.35011932</c:v>
                </c:pt>
                <c:pt idx="747">
                  <c:v>10698083.35016629</c:v>
                </c:pt>
                <c:pt idx="748">
                  <c:v>10698083.35012192</c:v>
                </c:pt>
                <c:pt idx="749">
                  <c:v>10698083.35015453</c:v>
                </c:pt>
                <c:pt idx="750">
                  <c:v>10698083.3500893</c:v>
                </c:pt>
                <c:pt idx="751">
                  <c:v>10698083.35010549</c:v>
                </c:pt>
                <c:pt idx="752">
                  <c:v>10698083.3500467</c:v>
                </c:pt>
                <c:pt idx="753">
                  <c:v>10698083.35009219</c:v>
                </c:pt>
                <c:pt idx="754">
                  <c:v>10698083.35006973</c:v>
                </c:pt>
                <c:pt idx="755">
                  <c:v>10698083.35001651</c:v>
                </c:pt>
                <c:pt idx="756">
                  <c:v>10698083.35003992</c:v>
                </c:pt>
                <c:pt idx="757">
                  <c:v>10698083.35001367</c:v>
                </c:pt>
                <c:pt idx="758">
                  <c:v>10698083.35002706</c:v>
                </c:pt>
                <c:pt idx="759">
                  <c:v>10698083.35001902</c:v>
                </c:pt>
                <c:pt idx="760">
                  <c:v>10698083.35000852</c:v>
                </c:pt>
                <c:pt idx="761">
                  <c:v>10698083.35002011</c:v>
                </c:pt>
                <c:pt idx="762">
                  <c:v>10698083.35003253</c:v>
                </c:pt>
                <c:pt idx="763">
                  <c:v>10698083.35001888</c:v>
                </c:pt>
                <c:pt idx="764">
                  <c:v>10698083.35003668</c:v>
                </c:pt>
                <c:pt idx="765">
                  <c:v>10698083.35003829</c:v>
                </c:pt>
                <c:pt idx="766">
                  <c:v>10698083.35002605</c:v>
                </c:pt>
                <c:pt idx="767">
                  <c:v>10698083.35000352</c:v>
                </c:pt>
                <c:pt idx="768">
                  <c:v>10698083.35000778</c:v>
                </c:pt>
                <c:pt idx="769">
                  <c:v>10698083.35000678</c:v>
                </c:pt>
                <c:pt idx="770">
                  <c:v>10698083.35000262</c:v>
                </c:pt>
                <c:pt idx="771">
                  <c:v>10698083.350011</c:v>
                </c:pt>
                <c:pt idx="772">
                  <c:v>10698083.35000388</c:v>
                </c:pt>
                <c:pt idx="773">
                  <c:v>10698083.35001027</c:v>
                </c:pt>
                <c:pt idx="774">
                  <c:v>10698083.35000216</c:v>
                </c:pt>
                <c:pt idx="775">
                  <c:v>10698083.35001241</c:v>
                </c:pt>
                <c:pt idx="776">
                  <c:v>10698083.34999799</c:v>
                </c:pt>
                <c:pt idx="777">
                  <c:v>10698083.3500025</c:v>
                </c:pt>
                <c:pt idx="778">
                  <c:v>10698083.34997681</c:v>
                </c:pt>
                <c:pt idx="779">
                  <c:v>10698083.34997702</c:v>
                </c:pt>
                <c:pt idx="780">
                  <c:v>10698083.34998108</c:v>
                </c:pt>
                <c:pt idx="781">
                  <c:v>10698083.34998116</c:v>
                </c:pt>
                <c:pt idx="782">
                  <c:v>10698083.34997895</c:v>
                </c:pt>
                <c:pt idx="783">
                  <c:v>10698083.34996589</c:v>
                </c:pt>
                <c:pt idx="784">
                  <c:v>10698083.34997117</c:v>
                </c:pt>
                <c:pt idx="785">
                  <c:v>10698083.34996714</c:v>
                </c:pt>
                <c:pt idx="786">
                  <c:v>10698083.34996409</c:v>
                </c:pt>
                <c:pt idx="787">
                  <c:v>10698083.34997014</c:v>
                </c:pt>
                <c:pt idx="788">
                  <c:v>10698083.34996198</c:v>
                </c:pt>
                <c:pt idx="789">
                  <c:v>10698083.34996561</c:v>
                </c:pt>
                <c:pt idx="790">
                  <c:v>10698083.34996623</c:v>
                </c:pt>
                <c:pt idx="791">
                  <c:v>10698083.34996781</c:v>
                </c:pt>
                <c:pt idx="792">
                  <c:v>10698083.34996874</c:v>
                </c:pt>
                <c:pt idx="793">
                  <c:v>10698083.34996814</c:v>
                </c:pt>
                <c:pt idx="794">
                  <c:v>10698083.34996558</c:v>
                </c:pt>
                <c:pt idx="795">
                  <c:v>10698083.3499693</c:v>
                </c:pt>
                <c:pt idx="796">
                  <c:v>10698083.34996056</c:v>
                </c:pt>
                <c:pt idx="797">
                  <c:v>10698083.34996283</c:v>
                </c:pt>
                <c:pt idx="798">
                  <c:v>10698083.34996143</c:v>
                </c:pt>
                <c:pt idx="799">
                  <c:v>10698083.34996043</c:v>
                </c:pt>
                <c:pt idx="800">
                  <c:v>10698083.34995979</c:v>
                </c:pt>
                <c:pt idx="801">
                  <c:v>10698083.34996035</c:v>
                </c:pt>
                <c:pt idx="802">
                  <c:v>10698083.34995794</c:v>
                </c:pt>
                <c:pt idx="803">
                  <c:v>10698083.34995674</c:v>
                </c:pt>
                <c:pt idx="804">
                  <c:v>10698083.3499578</c:v>
                </c:pt>
                <c:pt idx="805">
                  <c:v>10698083.3499574</c:v>
                </c:pt>
                <c:pt idx="806">
                  <c:v>10698083.34995506</c:v>
                </c:pt>
                <c:pt idx="807">
                  <c:v>10698083.34995351</c:v>
                </c:pt>
                <c:pt idx="808">
                  <c:v>10698083.34995497</c:v>
                </c:pt>
                <c:pt idx="809">
                  <c:v>10698083.34995068</c:v>
                </c:pt>
                <c:pt idx="810">
                  <c:v>10698083.34995192</c:v>
                </c:pt>
                <c:pt idx="811">
                  <c:v>10698083.34995092</c:v>
                </c:pt>
                <c:pt idx="812">
                  <c:v>10698083.34995077</c:v>
                </c:pt>
                <c:pt idx="813">
                  <c:v>10698083.34995113</c:v>
                </c:pt>
                <c:pt idx="814">
                  <c:v>10698083.34995031</c:v>
                </c:pt>
                <c:pt idx="815">
                  <c:v>10698083.34995059</c:v>
                </c:pt>
                <c:pt idx="816">
                  <c:v>10698083.34995215</c:v>
                </c:pt>
                <c:pt idx="817">
                  <c:v>10698083.34995114</c:v>
                </c:pt>
                <c:pt idx="818">
                  <c:v>10698083.3499494</c:v>
                </c:pt>
                <c:pt idx="819">
                  <c:v>10698083.34994979</c:v>
                </c:pt>
                <c:pt idx="820">
                  <c:v>10698083.34994851</c:v>
                </c:pt>
                <c:pt idx="821">
                  <c:v>10698083.34994888</c:v>
                </c:pt>
                <c:pt idx="822">
                  <c:v>10698083.34995101</c:v>
                </c:pt>
                <c:pt idx="823">
                  <c:v>10698083.34994871</c:v>
                </c:pt>
                <c:pt idx="824">
                  <c:v>10698083.34994988</c:v>
                </c:pt>
                <c:pt idx="825">
                  <c:v>10698083.3499489</c:v>
                </c:pt>
                <c:pt idx="826">
                  <c:v>10698083.34995016</c:v>
                </c:pt>
                <c:pt idx="827">
                  <c:v>10698083.3499488</c:v>
                </c:pt>
                <c:pt idx="828">
                  <c:v>10698083.34994868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501751.4396652331</c:v>
                </c:pt>
                <c:pt idx="19">
                  <c:v>494099.2027419045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488308.2720856048</c:v>
                </c:pt>
                <c:pt idx="23">
                  <c:v>489955.5697753129</c:v>
                </c:pt>
                <c:pt idx="24">
                  <c:v>487918.3148428258</c:v>
                </c:pt>
                <c:pt idx="25">
                  <c:v>489519.3100020924</c:v>
                </c:pt>
                <c:pt idx="26">
                  <c:v>488073.370111282</c:v>
                </c:pt>
                <c:pt idx="27">
                  <c:v>489636.5318411161</c:v>
                </c:pt>
                <c:pt idx="28">
                  <c:v>488563.323760584</c:v>
                </c:pt>
                <c:pt idx="29">
                  <c:v>490095.0603771292</c:v>
                </c:pt>
                <c:pt idx="30">
                  <c:v>489249.0803639262</c:v>
                </c:pt>
                <c:pt idx="31">
                  <c:v>490753.4168426633</c:v>
                </c:pt>
                <c:pt idx="32">
                  <c:v>490041.3825087224</c:v>
                </c:pt>
                <c:pt idx="33">
                  <c:v>488953.192647508</c:v>
                </c:pt>
                <c:pt idx="34">
                  <c:v>481252.9699180683</c:v>
                </c:pt>
                <c:pt idx="35">
                  <c:v>484984.2974648986</c:v>
                </c:pt>
                <c:pt idx="36">
                  <c:v>486318.356300441</c:v>
                </c:pt>
                <c:pt idx="37">
                  <c:v>487979.5091333768</c:v>
                </c:pt>
                <c:pt idx="38">
                  <c:v>496599.9147160487</c:v>
                </c:pt>
                <c:pt idx="39">
                  <c:v>499636.130252291</c:v>
                </c:pt>
                <c:pt idx="40">
                  <c:v>500840.1959459991</c:v>
                </c:pt>
                <c:pt idx="41">
                  <c:v>501719.9777194207</c:v>
                </c:pt>
                <c:pt idx="42">
                  <c:v>503903.2324268085</c:v>
                </c:pt>
                <c:pt idx="43">
                  <c:v>503288.7475448092</c:v>
                </c:pt>
                <c:pt idx="44">
                  <c:v>502143.5098112623</c:v>
                </c:pt>
                <c:pt idx="45">
                  <c:v>505031.8175339867</c:v>
                </c:pt>
                <c:pt idx="46">
                  <c:v>508424.1649372694</c:v>
                </c:pt>
                <c:pt idx="47">
                  <c:v>507325.8878129335</c:v>
                </c:pt>
                <c:pt idx="48">
                  <c:v>510246.424207135</c:v>
                </c:pt>
                <c:pt idx="49">
                  <c:v>509192.1443547679</c:v>
                </c:pt>
                <c:pt idx="50">
                  <c:v>511780.2565808738</c:v>
                </c:pt>
                <c:pt idx="51">
                  <c:v>510629.1601946645</c:v>
                </c:pt>
                <c:pt idx="52">
                  <c:v>520636.6846545554</c:v>
                </c:pt>
                <c:pt idx="53">
                  <c:v>527862.0950828127</c:v>
                </c:pt>
                <c:pt idx="54">
                  <c:v>536234.2187058721</c:v>
                </c:pt>
                <c:pt idx="55">
                  <c:v>540817.3545865582</c:v>
                </c:pt>
                <c:pt idx="56">
                  <c:v>543226.3246204255</c:v>
                </c:pt>
                <c:pt idx="57">
                  <c:v>544180.6015443399</c:v>
                </c:pt>
                <c:pt idx="58">
                  <c:v>552476.6517556184</c:v>
                </c:pt>
                <c:pt idx="59">
                  <c:v>560216.3715597164</c:v>
                </c:pt>
                <c:pt idx="60">
                  <c:v>565714.223689987</c:v>
                </c:pt>
                <c:pt idx="61">
                  <c:v>565297.4311572579</c:v>
                </c:pt>
                <c:pt idx="62">
                  <c:v>566729.080831913</c:v>
                </c:pt>
                <c:pt idx="63">
                  <c:v>567098.4541787712</c:v>
                </c:pt>
                <c:pt idx="64">
                  <c:v>571528.7617569738</c:v>
                </c:pt>
                <c:pt idx="65">
                  <c:v>577272.3795869412</c:v>
                </c:pt>
                <c:pt idx="66">
                  <c:v>578137.0742586491</c:v>
                </c:pt>
                <c:pt idx="67">
                  <c:v>578781.4764410956</c:v>
                </c:pt>
                <c:pt idx="68">
                  <c:v>582659.5200586959</c:v>
                </c:pt>
                <c:pt idx="69">
                  <c:v>592174.0163664899</c:v>
                </c:pt>
                <c:pt idx="70">
                  <c:v>598789.8580037211</c:v>
                </c:pt>
                <c:pt idx="71">
                  <c:v>605769.9728710861</c:v>
                </c:pt>
                <c:pt idx="72">
                  <c:v>616689.2486264837</c:v>
                </c:pt>
                <c:pt idx="73">
                  <c:v>622302.0361197582</c:v>
                </c:pt>
                <c:pt idx="74">
                  <c:v>628417.4681272084</c:v>
                </c:pt>
                <c:pt idx="75">
                  <c:v>634988.6571704373</c:v>
                </c:pt>
                <c:pt idx="76">
                  <c:v>642858.276934406</c:v>
                </c:pt>
                <c:pt idx="77">
                  <c:v>645584.5731142742</c:v>
                </c:pt>
                <c:pt idx="78">
                  <c:v>645801.1206422278</c:v>
                </c:pt>
                <c:pt idx="79">
                  <c:v>645394.3795128523</c:v>
                </c:pt>
                <c:pt idx="80">
                  <c:v>649131.592767071</c:v>
                </c:pt>
                <c:pt idx="81">
                  <c:v>649963.7395853251</c:v>
                </c:pt>
                <c:pt idx="82">
                  <c:v>657681.2918208386</c:v>
                </c:pt>
                <c:pt idx="83">
                  <c:v>665119.6108870583</c:v>
                </c:pt>
                <c:pt idx="84">
                  <c:v>665941.2045650862</c:v>
                </c:pt>
                <c:pt idx="85">
                  <c:v>665845.5800370501</c:v>
                </c:pt>
                <c:pt idx="86">
                  <c:v>675961.3164403308</c:v>
                </c:pt>
                <c:pt idx="87">
                  <c:v>684153.8374945712</c:v>
                </c:pt>
                <c:pt idx="88">
                  <c:v>693956.1888689466</c:v>
                </c:pt>
                <c:pt idx="89">
                  <c:v>701326.4309422912</c:v>
                </c:pt>
                <c:pt idx="90">
                  <c:v>705776.0951753063</c:v>
                </c:pt>
                <c:pt idx="91">
                  <c:v>710641.1563255023</c:v>
                </c:pt>
                <c:pt idx="92">
                  <c:v>720491.4931163691</c:v>
                </c:pt>
                <c:pt idx="93">
                  <c:v>730374.4233110996</c:v>
                </c:pt>
                <c:pt idx="94">
                  <c:v>737134.8909364883</c:v>
                </c:pt>
                <c:pt idx="95">
                  <c:v>742886.0167609624</c:v>
                </c:pt>
                <c:pt idx="96">
                  <c:v>743251.3367505779</c:v>
                </c:pt>
                <c:pt idx="97">
                  <c:v>743332.9262025187</c:v>
                </c:pt>
                <c:pt idx="98">
                  <c:v>747103.8513065691</c:v>
                </c:pt>
                <c:pt idx="99">
                  <c:v>747390.916233544</c:v>
                </c:pt>
                <c:pt idx="100">
                  <c:v>755593.835580236</c:v>
                </c:pt>
                <c:pt idx="101">
                  <c:v>760749.4824984003</c:v>
                </c:pt>
                <c:pt idx="102">
                  <c:v>766295.6766742233</c:v>
                </c:pt>
                <c:pt idx="103">
                  <c:v>775054.6309397231</c:v>
                </c:pt>
                <c:pt idx="104">
                  <c:v>781952.599262064</c:v>
                </c:pt>
                <c:pt idx="105">
                  <c:v>788875.4860827186</c:v>
                </c:pt>
                <c:pt idx="106">
                  <c:v>800239.176306136</c:v>
                </c:pt>
                <c:pt idx="107">
                  <c:v>806994.5247579444</c:v>
                </c:pt>
                <c:pt idx="108">
                  <c:v>813829.8906965064</c:v>
                </c:pt>
                <c:pt idx="109">
                  <c:v>821842.1865780916</c:v>
                </c:pt>
                <c:pt idx="110">
                  <c:v>831237.3974128634</c:v>
                </c:pt>
                <c:pt idx="111">
                  <c:v>835950.3873376775</c:v>
                </c:pt>
                <c:pt idx="112">
                  <c:v>839346.01725431</c:v>
                </c:pt>
                <c:pt idx="113">
                  <c:v>842167.2125329445</c:v>
                </c:pt>
                <c:pt idx="114">
                  <c:v>842636.2108639891</c:v>
                </c:pt>
                <c:pt idx="115">
                  <c:v>845781.3234769839</c:v>
                </c:pt>
                <c:pt idx="116">
                  <c:v>845837.2476953426</c:v>
                </c:pt>
                <c:pt idx="117">
                  <c:v>855814.663486821</c:v>
                </c:pt>
                <c:pt idx="118">
                  <c:v>862447.6514792081</c:v>
                </c:pt>
                <c:pt idx="119">
                  <c:v>865625.960334705</c:v>
                </c:pt>
                <c:pt idx="120">
                  <c:v>875387.837401584</c:v>
                </c:pt>
                <c:pt idx="121">
                  <c:v>883625.130465999</c:v>
                </c:pt>
                <c:pt idx="122">
                  <c:v>893441.6370429664</c:v>
                </c:pt>
                <c:pt idx="123">
                  <c:v>900841.0744830575</c:v>
                </c:pt>
                <c:pt idx="124">
                  <c:v>905349.0511473432</c:v>
                </c:pt>
                <c:pt idx="125">
                  <c:v>910210.5057576217</c:v>
                </c:pt>
                <c:pt idx="126">
                  <c:v>919702.8658118404</c:v>
                </c:pt>
                <c:pt idx="127">
                  <c:v>929933.5336168257</c:v>
                </c:pt>
                <c:pt idx="128">
                  <c:v>937780.4156110478</c:v>
                </c:pt>
                <c:pt idx="129">
                  <c:v>944230.7780354903</c:v>
                </c:pt>
                <c:pt idx="130">
                  <c:v>948780.1983126425</c:v>
                </c:pt>
                <c:pt idx="131">
                  <c:v>950636.2754257108</c:v>
                </c:pt>
                <c:pt idx="132">
                  <c:v>949746.8642260502</c:v>
                </c:pt>
                <c:pt idx="133">
                  <c:v>955918.7947850835</c:v>
                </c:pt>
                <c:pt idx="134">
                  <c:v>964407.5901737573</c:v>
                </c:pt>
                <c:pt idx="135">
                  <c:v>969288.3553045318</c:v>
                </c:pt>
                <c:pt idx="136">
                  <c:v>975480.2088925737</c:v>
                </c:pt>
                <c:pt idx="137">
                  <c:v>984437.5009134063</c:v>
                </c:pt>
                <c:pt idx="138">
                  <c:v>991134.3864495624</c:v>
                </c:pt>
                <c:pt idx="139">
                  <c:v>997376.5777064834</c:v>
                </c:pt>
                <c:pt idx="140">
                  <c:v>1008529.76680893</c:v>
                </c:pt>
                <c:pt idx="141">
                  <c:v>1015294.127538973</c:v>
                </c:pt>
                <c:pt idx="142">
                  <c:v>1021853.814812707</c:v>
                </c:pt>
                <c:pt idx="143">
                  <c:v>1029516.062310012</c:v>
                </c:pt>
                <c:pt idx="144">
                  <c:v>1039175.089480803</c:v>
                </c:pt>
                <c:pt idx="145">
                  <c:v>1044958.27458922</c:v>
                </c:pt>
                <c:pt idx="146">
                  <c:v>1049299.738750429</c:v>
                </c:pt>
                <c:pt idx="147">
                  <c:v>1054707.558473996</c:v>
                </c:pt>
                <c:pt idx="148">
                  <c:v>1056394.540305014</c:v>
                </c:pt>
                <c:pt idx="149">
                  <c:v>1055357.047676563</c:v>
                </c:pt>
                <c:pt idx="150">
                  <c:v>1063215.564785203</c:v>
                </c:pt>
                <c:pt idx="151">
                  <c:v>1072586.198121237</c:v>
                </c:pt>
                <c:pt idx="152">
                  <c:v>1079955.748262338</c:v>
                </c:pt>
                <c:pt idx="153">
                  <c:v>1083110.311916368</c:v>
                </c:pt>
                <c:pt idx="154">
                  <c:v>1092640.900306475</c:v>
                </c:pt>
                <c:pt idx="155">
                  <c:v>1100605.367866763</c:v>
                </c:pt>
                <c:pt idx="156">
                  <c:v>1110175.733539502</c:v>
                </c:pt>
                <c:pt idx="157">
                  <c:v>1116545.386201336</c:v>
                </c:pt>
                <c:pt idx="158">
                  <c:v>1120130.234064709</c:v>
                </c:pt>
                <c:pt idx="159">
                  <c:v>1123880.686180398</c:v>
                </c:pt>
                <c:pt idx="160">
                  <c:v>1132305.779689097</c:v>
                </c:pt>
                <c:pt idx="161">
                  <c:v>1142141.251364184</c:v>
                </c:pt>
                <c:pt idx="162">
                  <c:v>1150678.083928647</c:v>
                </c:pt>
                <c:pt idx="163">
                  <c:v>1157831.287854753</c:v>
                </c:pt>
                <c:pt idx="164">
                  <c:v>1162785.958400303</c:v>
                </c:pt>
                <c:pt idx="165">
                  <c:v>1164495.769412448</c:v>
                </c:pt>
                <c:pt idx="166">
                  <c:v>1165507.384811192</c:v>
                </c:pt>
                <c:pt idx="167">
                  <c:v>1171094.630476658</c:v>
                </c:pt>
                <c:pt idx="168">
                  <c:v>1179623.281056784</c:v>
                </c:pt>
                <c:pt idx="169">
                  <c:v>1184428.702876998</c:v>
                </c:pt>
                <c:pt idx="170">
                  <c:v>1190833.906266162</c:v>
                </c:pt>
                <c:pt idx="171">
                  <c:v>1199306.74838846</c:v>
                </c:pt>
                <c:pt idx="172">
                  <c:v>1205408.066288086</c:v>
                </c:pt>
                <c:pt idx="173">
                  <c:v>1210459.961273448</c:v>
                </c:pt>
                <c:pt idx="174">
                  <c:v>1221160.865608842</c:v>
                </c:pt>
                <c:pt idx="175">
                  <c:v>1227574.873801645</c:v>
                </c:pt>
                <c:pt idx="176">
                  <c:v>1233562.433936545</c:v>
                </c:pt>
                <c:pt idx="177">
                  <c:v>1239944.182779538</c:v>
                </c:pt>
                <c:pt idx="178">
                  <c:v>1248918.187917757</c:v>
                </c:pt>
                <c:pt idx="179">
                  <c:v>1254478.978322968</c:v>
                </c:pt>
                <c:pt idx="180">
                  <c:v>1258647.536547755</c:v>
                </c:pt>
                <c:pt idx="181">
                  <c:v>1264062.073280761</c:v>
                </c:pt>
                <c:pt idx="182">
                  <c:v>1265927.911738018</c:v>
                </c:pt>
                <c:pt idx="183">
                  <c:v>1267274.451466239</c:v>
                </c:pt>
                <c:pt idx="184">
                  <c:v>1272308.069938068</c:v>
                </c:pt>
                <c:pt idx="185">
                  <c:v>1280918.704161274</c:v>
                </c:pt>
                <c:pt idx="186">
                  <c:v>1288203.367052143</c:v>
                </c:pt>
                <c:pt idx="187">
                  <c:v>1290542.111542117</c:v>
                </c:pt>
                <c:pt idx="188">
                  <c:v>1299167.999183074</c:v>
                </c:pt>
                <c:pt idx="189">
                  <c:v>1306567.653639948</c:v>
                </c:pt>
                <c:pt idx="190">
                  <c:v>1315823.522775375</c:v>
                </c:pt>
                <c:pt idx="191">
                  <c:v>1320388.329542039</c:v>
                </c:pt>
                <c:pt idx="192">
                  <c:v>1322567.618617668</c:v>
                </c:pt>
                <c:pt idx="193">
                  <c:v>1324761.152601355</c:v>
                </c:pt>
                <c:pt idx="194">
                  <c:v>1331541.736249547</c:v>
                </c:pt>
                <c:pt idx="195">
                  <c:v>1339862.923113717</c:v>
                </c:pt>
                <c:pt idx="196">
                  <c:v>1348022.533103572</c:v>
                </c:pt>
                <c:pt idx="197">
                  <c:v>1355059.098676978</c:v>
                </c:pt>
                <c:pt idx="198">
                  <c:v>1359383.502976873</c:v>
                </c:pt>
                <c:pt idx="199">
                  <c:v>1360744.059149203</c:v>
                </c:pt>
                <c:pt idx="200">
                  <c:v>1359236.433612256</c:v>
                </c:pt>
                <c:pt idx="201">
                  <c:v>1364923.684649249</c:v>
                </c:pt>
                <c:pt idx="202">
                  <c:v>1372348.279901472</c:v>
                </c:pt>
                <c:pt idx="203">
                  <c:v>1376025.698029477</c:v>
                </c:pt>
                <c:pt idx="204">
                  <c:v>1382206.269565798</c:v>
                </c:pt>
                <c:pt idx="205">
                  <c:v>1389290.566205998</c:v>
                </c:pt>
                <c:pt idx="206">
                  <c:v>1394064.513413026</c:v>
                </c:pt>
                <c:pt idx="207">
                  <c:v>1396970.486401762</c:v>
                </c:pt>
                <c:pt idx="208">
                  <c:v>1406800.405573541</c:v>
                </c:pt>
                <c:pt idx="209">
                  <c:v>1412755.075461178</c:v>
                </c:pt>
                <c:pt idx="210">
                  <c:v>1418135.792618031</c:v>
                </c:pt>
                <c:pt idx="211">
                  <c:v>1422569.508731921</c:v>
                </c:pt>
                <c:pt idx="212">
                  <c:v>1429815.577222421</c:v>
                </c:pt>
                <c:pt idx="213">
                  <c:v>1433734.317546297</c:v>
                </c:pt>
                <c:pt idx="214">
                  <c:v>1436281.887378566</c:v>
                </c:pt>
                <c:pt idx="215">
                  <c:v>1440588.339992205</c:v>
                </c:pt>
                <c:pt idx="216">
                  <c:v>1442112.217324669</c:v>
                </c:pt>
                <c:pt idx="217">
                  <c:v>1440555.198949947</c:v>
                </c:pt>
                <c:pt idx="218">
                  <c:v>1445122.778974331</c:v>
                </c:pt>
                <c:pt idx="219">
                  <c:v>1451707.090872196</c:v>
                </c:pt>
                <c:pt idx="220">
                  <c:v>1458138.917187411</c:v>
                </c:pt>
                <c:pt idx="221">
                  <c:v>1458637.850763104</c:v>
                </c:pt>
                <c:pt idx="222">
                  <c:v>1465290.045686308</c:v>
                </c:pt>
                <c:pt idx="223">
                  <c:v>1471495.362432863</c:v>
                </c:pt>
                <c:pt idx="224">
                  <c:v>1480233.098523804</c:v>
                </c:pt>
                <c:pt idx="225">
                  <c:v>1481822.506191625</c:v>
                </c:pt>
                <c:pt idx="226">
                  <c:v>1481839.348111591</c:v>
                </c:pt>
                <c:pt idx="227">
                  <c:v>1481808.472811315</c:v>
                </c:pt>
                <c:pt idx="228">
                  <c:v>1486190.291758615</c:v>
                </c:pt>
                <c:pt idx="229">
                  <c:v>1491385.683792665</c:v>
                </c:pt>
                <c:pt idx="230">
                  <c:v>1497790.565921138</c:v>
                </c:pt>
                <c:pt idx="231">
                  <c:v>1503692.339338977</c:v>
                </c:pt>
                <c:pt idx="232">
                  <c:v>1506319.827487344</c:v>
                </c:pt>
                <c:pt idx="233">
                  <c:v>1507024.147120466</c:v>
                </c:pt>
                <c:pt idx="234">
                  <c:v>1505345.898086546</c:v>
                </c:pt>
                <c:pt idx="235">
                  <c:v>1509054.376804126</c:v>
                </c:pt>
                <c:pt idx="236">
                  <c:v>1513738.002595019</c:v>
                </c:pt>
                <c:pt idx="237">
                  <c:v>1514848.654977753</c:v>
                </c:pt>
                <c:pt idx="238">
                  <c:v>1520161.221808056</c:v>
                </c:pt>
                <c:pt idx="239">
                  <c:v>1524220.326738898</c:v>
                </c:pt>
                <c:pt idx="240">
                  <c:v>1526243.771199093</c:v>
                </c:pt>
                <c:pt idx="241">
                  <c:v>1525139.090745764</c:v>
                </c:pt>
                <c:pt idx="242">
                  <c:v>1532586.706603055</c:v>
                </c:pt>
                <c:pt idx="243">
                  <c:v>1537602.974422715</c:v>
                </c:pt>
                <c:pt idx="244">
                  <c:v>1542116.432592536</c:v>
                </c:pt>
                <c:pt idx="245">
                  <c:v>1541748.456505466</c:v>
                </c:pt>
                <c:pt idx="246">
                  <c:v>1545954.507787433</c:v>
                </c:pt>
                <c:pt idx="247">
                  <c:v>1547068.190569272</c:v>
                </c:pt>
                <c:pt idx="248">
                  <c:v>1546888.582683394</c:v>
                </c:pt>
                <c:pt idx="249">
                  <c:v>1549158.817349192</c:v>
                </c:pt>
                <c:pt idx="250">
                  <c:v>1550060.085980138</c:v>
                </c:pt>
                <c:pt idx="251">
                  <c:v>1551929.452181088</c:v>
                </c:pt>
                <c:pt idx="252">
                  <c:v>1551976.28390596</c:v>
                </c:pt>
                <c:pt idx="253">
                  <c:v>1554834.384324227</c:v>
                </c:pt>
                <c:pt idx="254">
                  <c:v>1559150.811550393</c:v>
                </c:pt>
                <c:pt idx="255">
                  <c:v>1557127.890820595</c:v>
                </c:pt>
                <c:pt idx="256">
                  <c:v>1556551.981912413</c:v>
                </c:pt>
                <c:pt idx="257">
                  <c:v>1561224.515289983</c:v>
                </c:pt>
                <c:pt idx="258">
                  <c:v>1568634.024907106</c:v>
                </c:pt>
                <c:pt idx="259">
                  <c:v>1567320.206388136</c:v>
                </c:pt>
                <c:pt idx="260">
                  <c:v>1565337.211541513</c:v>
                </c:pt>
                <c:pt idx="261">
                  <c:v>1564644.019233251</c:v>
                </c:pt>
                <c:pt idx="262">
                  <c:v>1563593.5164986</c:v>
                </c:pt>
                <c:pt idx="263">
                  <c:v>1562451.172675415</c:v>
                </c:pt>
                <c:pt idx="264">
                  <c:v>1567562.647112977</c:v>
                </c:pt>
                <c:pt idx="265">
                  <c:v>1572570.084603731</c:v>
                </c:pt>
                <c:pt idx="266">
                  <c:v>1574199.972377754</c:v>
                </c:pt>
                <c:pt idx="267">
                  <c:v>1574560.1288587</c:v>
                </c:pt>
                <c:pt idx="268">
                  <c:v>1576638.997484006</c:v>
                </c:pt>
                <c:pt idx="269">
                  <c:v>1579972.413266917</c:v>
                </c:pt>
                <c:pt idx="270">
                  <c:v>1583570.115238785</c:v>
                </c:pt>
                <c:pt idx="271">
                  <c:v>1583466.868960231</c:v>
                </c:pt>
                <c:pt idx="272">
                  <c:v>1588261.394479187</c:v>
                </c:pt>
                <c:pt idx="273">
                  <c:v>1588714.572813601</c:v>
                </c:pt>
                <c:pt idx="274">
                  <c:v>1590734.638137925</c:v>
                </c:pt>
                <c:pt idx="275">
                  <c:v>1587499.297380597</c:v>
                </c:pt>
                <c:pt idx="276">
                  <c:v>1594215.073012145</c:v>
                </c:pt>
                <c:pt idx="277">
                  <c:v>1598676.834852756</c:v>
                </c:pt>
                <c:pt idx="278">
                  <c:v>1597628.305005047</c:v>
                </c:pt>
                <c:pt idx="279">
                  <c:v>1600869.648848665</c:v>
                </c:pt>
                <c:pt idx="280">
                  <c:v>1601964.291709575</c:v>
                </c:pt>
                <c:pt idx="281">
                  <c:v>1603079.51030673</c:v>
                </c:pt>
                <c:pt idx="282">
                  <c:v>1600984.381108074</c:v>
                </c:pt>
                <c:pt idx="283">
                  <c:v>1600894.917767036</c:v>
                </c:pt>
                <c:pt idx="284">
                  <c:v>1601773.273922341</c:v>
                </c:pt>
                <c:pt idx="285">
                  <c:v>1603636.010065622</c:v>
                </c:pt>
                <c:pt idx="286">
                  <c:v>1600524.198122136</c:v>
                </c:pt>
                <c:pt idx="287">
                  <c:v>1599414.553411023</c:v>
                </c:pt>
                <c:pt idx="288">
                  <c:v>1601432.284809443</c:v>
                </c:pt>
                <c:pt idx="289">
                  <c:v>1598250.631399927</c:v>
                </c:pt>
                <c:pt idx="290">
                  <c:v>1601227.797312069</c:v>
                </c:pt>
                <c:pt idx="291">
                  <c:v>1603389.109901082</c:v>
                </c:pt>
                <c:pt idx="292">
                  <c:v>1605234.56524482</c:v>
                </c:pt>
                <c:pt idx="293">
                  <c:v>1601318.859168935</c:v>
                </c:pt>
                <c:pt idx="294">
                  <c:v>1598793.982928505</c:v>
                </c:pt>
                <c:pt idx="295">
                  <c:v>1601334.981900089</c:v>
                </c:pt>
                <c:pt idx="296">
                  <c:v>1599286.849221244</c:v>
                </c:pt>
                <c:pt idx="297">
                  <c:v>1602619.793621755</c:v>
                </c:pt>
                <c:pt idx="298">
                  <c:v>1601759.641236654</c:v>
                </c:pt>
                <c:pt idx="299">
                  <c:v>1601584.659969103</c:v>
                </c:pt>
                <c:pt idx="300">
                  <c:v>1604337.466935684</c:v>
                </c:pt>
                <c:pt idx="301">
                  <c:v>1602265.779951593</c:v>
                </c:pt>
                <c:pt idx="302">
                  <c:v>1604178.746819142</c:v>
                </c:pt>
                <c:pt idx="303">
                  <c:v>1605066.585840285</c:v>
                </c:pt>
                <c:pt idx="304">
                  <c:v>1604145.940714079</c:v>
                </c:pt>
                <c:pt idx="305">
                  <c:v>1602828.918981924</c:v>
                </c:pt>
                <c:pt idx="306">
                  <c:v>1603974.408598538</c:v>
                </c:pt>
                <c:pt idx="307">
                  <c:v>1605398.369024863</c:v>
                </c:pt>
                <c:pt idx="308">
                  <c:v>1603971.779307554</c:v>
                </c:pt>
                <c:pt idx="309">
                  <c:v>1604677.790224575</c:v>
                </c:pt>
                <c:pt idx="310">
                  <c:v>1603861.197035468</c:v>
                </c:pt>
                <c:pt idx="311">
                  <c:v>1603145.733236504</c:v>
                </c:pt>
                <c:pt idx="312">
                  <c:v>1604496.461140204</c:v>
                </c:pt>
                <c:pt idx="313">
                  <c:v>1605610.53401417</c:v>
                </c:pt>
                <c:pt idx="314">
                  <c:v>1608681.607398834</c:v>
                </c:pt>
                <c:pt idx="315">
                  <c:v>1610958.952590937</c:v>
                </c:pt>
                <c:pt idx="316">
                  <c:v>1612054.56413467</c:v>
                </c:pt>
                <c:pt idx="317">
                  <c:v>1611530.491313395</c:v>
                </c:pt>
                <c:pt idx="318">
                  <c:v>1612031.440882728</c:v>
                </c:pt>
                <c:pt idx="319">
                  <c:v>1611876.762928018</c:v>
                </c:pt>
                <c:pt idx="320">
                  <c:v>1612465.589803187</c:v>
                </c:pt>
                <c:pt idx="321">
                  <c:v>1612505.05681253</c:v>
                </c:pt>
                <c:pt idx="322">
                  <c:v>1612134.623707141</c:v>
                </c:pt>
                <c:pt idx="323">
                  <c:v>1613387.214445887</c:v>
                </c:pt>
                <c:pt idx="324">
                  <c:v>1613909.197711148</c:v>
                </c:pt>
                <c:pt idx="325">
                  <c:v>1613212.168840533</c:v>
                </c:pt>
                <c:pt idx="326">
                  <c:v>1614651.689777789</c:v>
                </c:pt>
                <c:pt idx="327">
                  <c:v>1615177.877981201</c:v>
                </c:pt>
                <c:pt idx="328">
                  <c:v>1616194.899347748</c:v>
                </c:pt>
                <c:pt idx="329">
                  <c:v>1613871.819721952</c:v>
                </c:pt>
                <c:pt idx="330">
                  <c:v>1614645.739644537</c:v>
                </c:pt>
                <c:pt idx="331">
                  <c:v>1613538.605747968</c:v>
                </c:pt>
                <c:pt idx="332">
                  <c:v>1613851.883885575</c:v>
                </c:pt>
                <c:pt idx="333">
                  <c:v>1616931.555397594</c:v>
                </c:pt>
                <c:pt idx="334">
                  <c:v>1615723.271421531</c:v>
                </c:pt>
                <c:pt idx="335">
                  <c:v>1614436.86949579</c:v>
                </c:pt>
                <c:pt idx="336">
                  <c:v>1614538.427337165</c:v>
                </c:pt>
                <c:pt idx="337">
                  <c:v>1614022.967052876</c:v>
                </c:pt>
                <c:pt idx="338">
                  <c:v>1614184.931698115</c:v>
                </c:pt>
                <c:pt idx="339">
                  <c:v>1614639.351188256</c:v>
                </c:pt>
                <c:pt idx="340">
                  <c:v>1614780.963916963</c:v>
                </c:pt>
                <c:pt idx="341">
                  <c:v>1613264.614838469</c:v>
                </c:pt>
                <c:pt idx="342">
                  <c:v>1613678.450556815</c:v>
                </c:pt>
                <c:pt idx="343">
                  <c:v>1615124.408079139</c:v>
                </c:pt>
                <c:pt idx="344">
                  <c:v>1614585.031106176</c:v>
                </c:pt>
                <c:pt idx="345">
                  <c:v>1615886.24477249</c:v>
                </c:pt>
                <c:pt idx="346">
                  <c:v>1614540.423859527</c:v>
                </c:pt>
                <c:pt idx="347">
                  <c:v>1617195.562035352</c:v>
                </c:pt>
                <c:pt idx="348">
                  <c:v>1615564.482291308</c:v>
                </c:pt>
                <c:pt idx="349">
                  <c:v>1614114.352988228</c:v>
                </c:pt>
                <c:pt idx="350">
                  <c:v>1615272.31776026</c:v>
                </c:pt>
                <c:pt idx="351">
                  <c:v>1614050.103621234</c:v>
                </c:pt>
                <c:pt idx="352">
                  <c:v>1614041.009795678</c:v>
                </c:pt>
                <c:pt idx="353">
                  <c:v>1616110.087285908</c:v>
                </c:pt>
                <c:pt idx="354">
                  <c:v>1617528.119989099</c:v>
                </c:pt>
                <c:pt idx="355">
                  <c:v>1617455.479385716</c:v>
                </c:pt>
                <c:pt idx="356">
                  <c:v>1617453.625892965</c:v>
                </c:pt>
                <c:pt idx="357">
                  <c:v>1617289.116414102</c:v>
                </c:pt>
                <c:pt idx="358">
                  <c:v>1618210.385541004</c:v>
                </c:pt>
                <c:pt idx="359">
                  <c:v>1617775.134457212</c:v>
                </c:pt>
                <c:pt idx="360">
                  <c:v>1617521.318276326</c:v>
                </c:pt>
                <c:pt idx="361">
                  <c:v>1618021.855255743</c:v>
                </c:pt>
                <c:pt idx="362">
                  <c:v>1618142.776109779</c:v>
                </c:pt>
                <c:pt idx="363">
                  <c:v>1617744.786744122</c:v>
                </c:pt>
                <c:pt idx="364">
                  <c:v>1617885.567190073</c:v>
                </c:pt>
                <c:pt idx="365">
                  <c:v>1618784.372931532</c:v>
                </c:pt>
                <c:pt idx="366">
                  <c:v>1618054.841025747</c:v>
                </c:pt>
                <c:pt idx="367">
                  <c:v>1616994.191699222</c:v>
                </c:pt>
                <c:pt idx="368">
                  <c:v>1617633.034432123</c:v>
                </c:pt>
                <c:pt idx="369">
                  <c:v>1617820.591457099</c:v>
                </c:pt>
                <c:pt idx="370">
                  <c:v>1618443.836271289</c:v>
                </c:pt>
                <c:pt idx="371">
                  <c:v>1615746.630250822</c:v>
                </c:pt>
                <c:pt idx="372">
                  <c:v>1617843.474855902</c:v>
                </c:pt>
                <c:pt idx="373">
                  <c:v>1618055.803514036</c:v>
                </c:pt>
                <c:pt idx="374">
                  <c:v>1618068.696745066</c:v>
                </c:pt>
                <c:pt idx="375">
                  <c:v>1619013.923334911</c:v>
                </c:pt>
                <c:pt idx="376">
                  <c:v>1618967.705837502</c:v>
                </c:pt>
                <c:pt idx="377">
                  <c:v>1618775.729054839</c:v>
                </c:pt>
                <c:pt idx="378">
                  <c:v>1618312.381961326</c:v>
                </c:pt>
                <c:pt idx="379">
                  <c:v>1618582.440932829</c:v>
                </c:pt>
                <c:pt idx="380">
                  <c:v>1618576.424260916</c:v>
                </c:pt>
                <c:pt idx="381">
                  <c:v>1619788.997084938</c:v>
                </c:pt>
                <c:pt idx="382">
                  <c:v>1619745.650764361</c:v>
                </c:pt>
                <c:pt idx="383">
                  <c:v>1620237.319089987</c:v>
                </c:pt>
                <c:pt idx="384">
                  <c:v>1620086.665100893</c:v>
                </c:pt>
                <c:pt idx="385">
                  <c:v>1619959.106704977</c:v>
                </c:pt>
                <c:pt idx="386">
                  <c:v>1617897.195063617</c:v>
                </c:pt>
                <c:pt idx="387">
                  <c:v>1619871.11808151</c:v>
                </c:pt>
                <c:pt idx="388">
                  <c:v>1620343.337116345</c:v>
                </c:pt>
                <c:pt idx="389">
                  <c:v>1620610.201037788</c:v>
                </c:pt>
                <c:pt idx="390">
                  <c:v>1621549.598798179</c:v>
                </c:pt>
                <c:pt idx="391">
                  <c:v>1621764.774542233</c:v>
                </c:pt>
                <c:pt idx="392">
                  <c:v>1620846.798244377</c:v>
                </c:pt>
                <c:pt idx="393">
                  <c:v>1621769.705707483</c:v>
                </c:pt>
                <c:pt idx="394">
                  <c:v>1621894.006930877</c:v>
                </c:pt>
                <c:pt idx="395">
                  <c:v>1622109.931765273</c:v>
                </c:pt>
                <c:pt idx="396">
                  <c:v>1621965.976892865</c:v>
                </c:pt>
                <c:pt idx="397">
                  <c:v>1622319.789499531</c:v>
                </c:pt>
                <c:pt idx="398">
                  <c:v>1621465.260742361</c:v>
                </c:pt>
                <c:pt idx="399">
                  <c:v>1620998.191327191</c:v>
                </c:pt>
                <c:pt idx="400">
                  <c:v>1620980.579799804</c:v>
                </c:pt>
                <c:pt idx="401">
                  <c:v>1622426.205692657</c:v>
                </c:pt>
                <c:pt idx="402">
                  <c:v>1621531.727988563</c:v>
                </c:pt>
                <c:pt idx="403">
                  <c:v>1621621.12357372</c:v>
                </c:pt>
                <c:pt idx="404">
                  <c:v>1621792.826092465</c:v>
                </c:pt>
                <c:pt idx="405">
                  <c:v>1621911.13703802</c:v>
                </c:pt>
                <c:pt idx="406">
                  <c:v>1621767.692089668</c:v>
                </c:pt>
                <c:pt idx="407">
                  <c:v>1621865.359706323</c:v>
                </c:pt>
                <c:pt idx="408">
                  <c:v>1619942.270051058</c:v>
                </c:pt>
                <c:pt idx="409">
                  <c:v>1621794.223289738</c:v>
                </c:pt>
                <c:pt idx="410">
                  <c:v>1621885.759748385</c:v>
                </c:pt>
                <c:pt idx="411">
                  <c:v>1622010.826351209</c:v>
                </c:pt>
                <c:pt idx="412">
                  <c:v>1621565.848084047</c:v>
                </c:pt>
                <c:pt idx="413">
                  <c:v>1621793.260296557</c:v>
                </c:pt>
                <c:pt idx="414">
                  <c:v>1622640.051517286</c:v>
                </c:pt>
                <c:pt idx="415">
                  <c:v>1621951.230660327</c:v>
                </c:pt>
                <c:pt idx="416">
                  <c:v>1621735.477807896</c:v>
                </c:pt>
                <c:pt idx="417">
                  <c:v>1621708.807756985</c:v>
                </c:pt>
                <c:pt idx="418">
                  <c:v>1621544.987031524</c:v>
                </c:pt>
                <c:pt idx="419">
                  <c:v>1622836.209665971</c:v>
                </c:pt>
                <c:pt idx="420">
                  <c:v>1621768.318006625</c:v>
                </c:pt>
                <c:pt idx="421">
                  <c:v>1621542.321721155</c:v>
                </c:pt>
                <c:pt idx="422">
                  <c:v>1621500.866084446</c:v>
                </c:pt>
                <c:pt idx="423">
                  <c:v>1620607.708957761</c:v>
                </c:pt>
                <c:pt idx="424">
                  <c:v>1620414.605410121</c:v>
                </c:pt>
                <c:pt idx="425">
                  <c:v>1620732.974747279</c:v>
                </c:pt>
                <c:pt idx="426">
                  <c:v>1620845.872419187</c:v>
                </c:pt>
                <c:pt idx="427">
                  <c:v>1620743.456672121</c:v>
                </c:pt>
                <c:pt idx="428">
                  <c:v>1620450.296245204</c:v>
                </c:pt>
                <c:pt idx="429">
                  <c:v>1620641.840768095</c:v>
                </c:pt>
                <c:pt idx="430">
                  <c:v>1621150.856747376</c:v>
                </c:pt>
                <c:pt idx="431">
                  <c:v>1620507.387163917</c:v>
                </c:pt>
                <c:pt idx="432">
                  <c:v>1620374.321600873</c:v>
                </c:pt>
                <c:pt idx="433">
                  <c:v>1620525.175826601</c:v>
                </c:pt>
                <c:pt idx="434">
                  <c:v>1619933.611514629</c:v>
                </c:pt>
                <c:pt idx="435">
                  <c:v>1620414.929686892</c:v>
                </c:pt>
                <c:pt idx="436">
                  <c:v>1620398.341437326</c:v>
                </c:pt>
                <c:pt idx="437">
                  <c:v>1620386.491190005</c:v>
                </c:pt>
                <c:pt idx="438">
                  <c:v>1620451.649897402</c:v>
                </c:pt>
                <c:pt idx="439">
                  <c:v>1620054.477823796</c:v>
                </c:pt>
                <c:pt idx="440">
                  <c:v>1621045.352210629</c:v>
                </c:pt>
                <c:pt idx="441">
                  <c:v>1620199.456092208</c:v>
                </c:pt>
                <c:pt idx="442">
                  <c:v>1621046.893343703</c:v>
                </c:pt>
                <c:pt idx="443">
                  <c:v>1620578.651900157</c:v>
                </c:pt>
                <c:pt idx="444">
                  <c:v>1620605.385631459</c:v>
                </c:pt>
                <c:pt idx="445">
                  <c:v>1620890.98221893</c:v>
                </c:pt>
                <c:pt idx="446">
                  <c:v>1620585.834474116</c:v>
                </c:pt>
                <c:pt idx="447">
                  <c:v>1620758.198003931</c:v>
                </c:pt>
                <c:pt idx="448">
                  <c:v>1620450.448021581</c:v>
                </c:pt>
                <c:pt idx="449">
                  <c:v>1620640.467765837</c:v>
                </c:pt>
                <c:pt idx="450">
                  <c:v>1620730.842988138</c:v>
                </c:pt>
                <c:pt idx="451">
                  <c:v>1620582.641084044</c:v>
                </c:pt>
                <c:pt idx="452">
                  <c:v>1620558.963655529</c:v>
                </c:pt>
                <c:pt idx="453">
                  <c:v>1621046.752819558</c:v>
                </c:pt>
                <c:pt idx="454">
                  <c:v>1621106.757852852</c:v>
                </c:pt>
                <c:pt idx="455">
                  <c:v>1621099.926371775</c:v>
                </c:pt>
                <c:pt idx="456">
                  <c:v>1621437.609448676</c:v>
                </c:pt>
                <c:pt idx="457">
                  <c:v>1621145.244101158</c:v>
                </c:pt>
                <c:pt idx="458">
                  <c:v>1620880.881034873</c:v>
                </c:pt>
                <c:pt idx="459">
                  <c:v>1620842.986176573</c:v>
                </c:pt>
                <c:pt idx="460">
                  <c:v>1620856.050432361</c:v>
                </c:pt>
                <c:pt idx="461">
                  <c:v>1621224.761135788</c:v>
                </c:pt>
                <c:pt idx="462">
                  <c:v>1620973.096456049</c:v>
                </c:pt>
                <c:pt idx="463">
                  <c:v>1620982.615089289</c:v>
                </c:pt>
                <c:pt idx="464">
                  <c:v>1621000.059020085</c:v>
                </c:pt>
                <c:pt idx="465">
                  <c:v>1621118.096982174</c:v>
                </c:pt>
                <c:pt idx="466">
                  <c:v>1621044.909500914</c:v>
                </c:pt>
                <c:pt idx="467">
                  <c:v>1621238.103774037</c:v>
                </c:pt>
                <c:pt idx="468">
                  <c:v>1621036.589230225</c:v>
                </c:pt>
                <c:pt idx="469">
                  <c:v>1621143.60129187</c:v>
                </c:pt>
                <c:pt idx="470">
                  <c:v>1620996.562890747</c:v>
                </c:pt>
                <c:pt idx="471">
                  <c:v>1620905.180867225</c:v>
                </c:pt>
                <c:pt idx="472">
                  <c:v>1621233.636468213</c:v>
                </c:pt>
                <c:pt idx="473">
                  <c:v>1621544.435460505</c:v>
                </c:pt>
                <c:pt idx="474">
                  <c:v>1621557.375818603</c:v>
                </c:pt>
                <c:pt idx="475">
                  <c:v>1621442.439765497</c:v>
                </c:pt>
                <c:pt idx="476">
                  <c:v>1621637.668739824</c:v>
                </c:pt>
                <c:pt idx="477">
                  <c:v>1621373.948034017</c:v>
                </c:pt>
                <c:pt idx="478">
                  <c:v>1621944.840568512</c:v>
                </c:pt>
                <c:pt idx="479">
                  <c:v>1621560.856661816</c:v>
                </c:pt>
                <c:pt idx="480">
                  <c:v>1621535.806399755</c:v>
                </c:pt>
                <c:pt idx="481">
                  <c:v>1621555.958752443</c:v>
                </c:pt>
                <c:pt idx="482">
                  <c:v>1621939.368684011</c:v>
                </c:pt>
                <c:pt idx="483">
                  <c:v>1621908.668418002</c:v>
                </c:pt>
                <c:pt idx="484">
                  <c:v>1622308.601583535</c:v>
                </c:pt>
                <c:pt idx="485">
                  <c:v>1621922.972698363</c:v>
                </c:pt>
                <c:pt idx="486">
                  <c:v>1621910.90871319</c:v>
                </c:pt>
                <c:pt idx="487">
                  <c:v>1621916.424097647</c:v>
                </c:pt>
                <c:pt idx="488">
                  <c:v>1621724.472320046</c:v>
                </c:pt>
                <c:pt idx="489">
                  <c:v>1621861.825524801</c:v>
                </c:pt>
                <c:pt idx="490">
                  <c:v>1622093.44048865</c:v>
                </c:pt>
                <c:pt idx="491">
                  <c:v>1622078.390706513</c:v>
                </c:pt>
                <c:pt idx="492">
                  <c:v>1622056.015452645</c:v>
                </c:pt>
                <c:pt idx="493">
                  <c:v>1622299.698742514</c:v>
                </c:pt>
                <c:pt idx="494">
                  <c:v>1622298.409378817</c:v>
                </c:pt>
                <c:pt idx="495">
                  <c:v>1622312.212435971</c:v>
                </c:pt>
                <c:pt idx="496">
                  <c:v>1622247.759273513</c:v>
                </c:pt>
                <c:pt idx="497">
                  <c:v>1622298.918640005</c:v>
                </c:pt>
                <c:pt idx="498">
                  <c:v>1622264.923915847</c:v>
                </c:pt>
                <c:pt idx="499">
                  <c:v>1622461.220511419</c:v>
                </c:pt>
                <c:pt idx="500">
                  <c:v>1622444.03194507</c:v>
                </c:pt>
                <c:pt idx="501">
                  <c:v>1622296.270712884</c:v>
                </c:pt>
                <c:pt idx="502">
                  <c:v>1622301.87585979</c:v>
                </c:pt>
                <c:pt idx="503">
                  <c:v>1622307.946505703</c:v>
                </c:pt>
                <c:pt idx="504">
                  <c:v>1622358.865738235</c:v>
                </c:pt>
                <c:pt idx="505">
                  <c:v>1622351.151138138</c:v>
                </c:pt>
                <c:pt idx="506">
                  <c:v>1622343.67185893</c:v>
                </c:pt>
                <c:pt idx="507">
                  <c:v>1622373.126789392</c:v>
                </c:pt>
                <c:pt idx="508">
                  <c:v>1622399.943825122</c:v>
                </c:pt>
                <c:pt idx="509">
                  <c:v>1622391.84414693</c:v>
                </c:pt>
                <c:pt idx="510">
                  <c:v>1622371.639636115</c:v>
                </c:pt>
                <c:pt idx="511">
                  <c:v>1622274.874101516</c:v>
                </c:pt>
                <c:pt idx="512">
                  <c:v>1622286.748620991</c:v>
                </c:pt>
                <c:pt idx="513">
                  <c:v>1622085.817219872</c:v>
                </c:pt>
                <c:pt idx="514">
                  <c:v>1622292.001824932</c:v>
                </c:pt>
                <c:pt idx="515">
                  <c:v>1622377.408495869</c:v>
                </c:pt>
                <c:pt idx="516">
                  <c:v>1622234.544892568</c:v>
                </c:pt>
                <c:pt idx="517">
                  <c:v>1622091.54597557</c:v>
                </c:pt>
                <c:pt idx="518">
                  <c:v>1622351.548863774</c:v>
                </c:pt>
                <c:pt idx="519">
                  <c:v>1622434.845684299</c:v>
                </c:pt>
                <c:pt idx="520">
                  <c:v>1622277.995558021</c:v>
                </c:pt>
                <c:pt idx="521">
                  <c:v>1622420.451693389</c:v>
                </c:pt>
                <c:pt idx="522">
                  <c:v>1622271.007123983</c:v>
                </c:pt>
                <c:pt idx="523">
                  <c:v>1622282.082113408</c:v>
                </c:pt>
                <c:pt idx="524">
                  <c:v>1622301.476808325</c:v>
                </c:pt>
                <c:pt idx="525">
                  <c:v>1622286.368414532</c:v>
                </c:pt>
                <c:pt idx="526">
                  <c:v>1622281.829381231</c:v>
                </c:pt>
                <c:pt idx="527">
                  <c:v>1622270.347608591</c:v>
                </c:pt>
                <c:pt idx="528">
                  <c:v>1622358.202529083</c:v>
                </c:pt>
                <c:pt idx="529">
                  <c:v>1622323.303704554</c:v>
                </c:pt>
                <c:pt idx="530">
                  <c:v>1622294.434423228</c:v>
                </c:pt>
                <c:pt idx="531">
                  <c:v>1622323.191950148</c:v>
                </c:pt>
                <c:pt idx="532">
                  <c:v>1622357.11954284</c:v>
                </c:pt>
                <c:pt idx="533">
                  <c:v>1622365.672726297</c:v>
                </c:pt>
                <c:pt idx="534">
                  <c:v>1622354.182937252</c:v>
                </c:pt>
                <c:pt idx="535">
                  <c:v>1622382.505607909</c:v>
                </c:pt>
                <c:pt idx="536">
                  <c:v>1622399.238892169</c:v>
                </c:pt>
                <c:pt idx="537">
                  <c:v>1622388.712498702</c:v>
                </c:pt>
                <c:pt idx="538">
                  <c:v>1622392.273699078</c:v>
                </c:pt>
                <c:pt idx="539">
                  <c:v>1622403.025612481</c:v>
                </c:pt>
                <c:pt idx="540">
                  <c:v>1622415.336367647</c:v>
                </c:pt>
                <c:pt idx="541">
                  <c:v>1622416.987464287</c:v>
                </c:pt>
                <c:pt idx="542">
                  <c:v>1622439.463569777</c:v>
                </c:pt>
                <c:pt idx="543">
                  <c:v>1622440.576707297</c:v>
                </c:pt>
                <c:pt idx="544">
                  <c:v>1622428.133141872</c:v>
                </c:pt>
                <c:pt idx="545">
                  <c:v>1622507.334773249</c:v>
                </c:pt>
                <c:pt idx="546">
                  <c:v>1622464.202108509</c:v>
                </c:pt>
                <c:pt idx="547">
                  <c:v>1622440.23043893</c:v>
                </c:pt>
                <c:pt idx="548">
                  <c:v>1622465.002293657</c:v>
                </c:pt>
                <c:pt idx="549">
                  <c:v>1622451.409858609</c:v>
                </c:pt>
                <c:pt idx="550">
                  <c:v>1622468.197196334</c:v>
                </c:pt>
                <c:pt idx="551">
                  <c:v>1622471.07782626</c:v>
                </c:pt>
                <c:pt idx="552">
                  <c:v>1622464.174498478</c:v>
                </c:pt>
                <c:pt idx="553">
                  <c:v>1622454.688837065</c:v>
                </c:pt>
                <c:pt idx="554">
                  <c:v>1622476.238951774</c:v>
                </c:pt>
                <c:pt idx="555">
                  <c:v>1622479.483356507</c:v>
                </c:pt>
                <c:pt idx="556">
                  <c:v>1622483.494415801</c:v>
                </c:pt>
                <c:pt idx="557">
                  <c:v>1622487.781024541</c:v>
                </c:pt>
                <c:pt idx="558">
                  <c:v>1622477.982054442</c:v>
                </c:pt>
                <c:pt idx="559">
                  <c:v>1622476.529987114</c:v>
                </c:pt>
                <c:pt idx="560">
                  <c:v>1622473.70717074</c:v>
                </c:pt>
                <c:pt idx="561">
                  <c:v>1622466.821206406</c:v>
                </c:pt>
                <c:pt idx="562">
                  <c:v>1622454.288172814</c:v>
                </c:pt>
                <c:pt idx="563">
                  <c:v>1622486.498802979</c:v>
                </c:pt>
                <c:pt idx="564">
                  <c:v>1622545.025996207</c:v>
                </c:pt>
                <c:pt idx="565">
                  <c:v>1622519.581048841</c:v>
                </c:pt>
                <c:pt idx="566">
                  <c:v>1622584.14883323</c:v>
                </c:pt>
                <c:pt idx="567">
                  <c:v>1622580.125403581</c:v>
                </c:pt>
                <c:pt idx="568">
                  <c:v>1622578.49809855</c:v>
                </c:pt>
                <c:pt idx="569">
                  <c:v>1622582.864530589</c:v>
                </c:pt>
                <c:pt idx="570">
                  <c:v>1622589.021610613</c:v>
                </c:pt>
                <c:pt idx="571">
                  <c:v>1622605.624636743</c:v>
                </c:pt>
                <c:pt idx="572">
                  <c:v>1622579.947100037</c:v>
                </c:pt>
                <c:pt idx="573">
                  <c:v>1622613.789517381</c:v>
                </c:pt>
                <c:pt idx="574">
                  <c:v>1622615.793598627</c:v>
                </c:pt>
                <c:pt idx="575">
                  <c:v>1622610.969381128</c:v>
                </c:pt>
                <c:pt idx="576">
                  <c:v>1622630.251476339</c:v>
                </c:pt>
                <c:pt idx="577">
                  <c:v>1622617.728126063</c:v>
                </c:pt>
                <c:pt idx="578">
                  <c:v>1622642.347756983</c:v>
                </c:pt>
                <c:pt idx="579">
                  <c:v>1622660.933603075</c:v>
                </c:pt>
                <c:pt idx="580">
                  <c:v>1622642.684073668</c:v>
                </c:pt>
                <c:pt idx="581">
                  <c:v>1622653.119246913</c:v>
                </c:pt>
                <c:pt idx="582">
                  <c:v>1622578.691691332</c:v>
                </c:pt>
                <c:pt idx="583">
                  <c:v>1622569.583818655</c:v>
                </c:pt>
                <c:pt idx="584">
                  <c:v>1622556.903051019</c:v>
                </c:pt>
                <c:pt idx="585">
                  <c:v>1622553.778576908</c:v>
                </c:pt>
                <c:pt idx="586">
                  <c:v>1622566.454924222</c:v>
                </c:pt>
                <c:pt idx="587">
                  <c:v>1622544.539384386</c:v>
                </c:pt>
                <c:pt idx="588">
                  <c:v>1622572.312142097</c:v>
                </c:pt>
                <c:pt idx="589">
                  <c:v>1622586.214702042</c:v>
                </c:pt>
                <c:pt idx="590">
                  <c:v>1622576.606049071</c:v>
                </c:pt>
                <c:pt idx="591">
                  <c:v>1622580.189527685</c:v>
                </c:pt>
                <c:pt idx="592">
                  <c:v>1622604.950820874</c:v>
                </c:pt>
                <c:pt idx="593">
                  <c:v>1622608.6660798</c:v>
                </c:pt>
                <c:pt idx="594">
                  <c:v>1622628.690201561</c:v>
                </c:pt>
                <c:pt idx="595">
                  <c:v>1622612.775982531</c:v>
                </c:pt>
                <c:pt idx="596">
                  <c:v>1622622.010921204</c:v>
                </c:pt>
                <c:pt idx="597">
                  <c:v>1622640.917518567</c:v>
                </c:pt>
                <c:pt idx="598">
                  <c:v>1622651.881849943</c:v>
                </c:pt>
                <c:pt idx="599">
                  <c:v>1622590.081846389</c:v>
                </c:pt>
                <c:pt idx="600">
                  <c:v>1622629.376241035</c:v>
                </c:pt>
                <c:pt idx="601">
                  <c:v>1622615.059627161</c:v>
                </c:pt>
                <c:pt idx="602">
                  <c:v>1622630.610745168</c:v>
                </c:pt>
                <c:pt idx="603">
                  <c:v>1622609.880259758</c:v>
                </c:pt>
                <c:pt idx="604">
                  <c:v>1622627.797450357</c:v>
                </c:pt>
                <c:pt idx="605">
                  <c:v>1622635.493417397</c:v>
                </c:pt>
                <c:pt idx="606">
                  <c:v>1622628.586038882</c:v>
                </c:pt>
                <c:pt idx="607">
                  <c:v>1622637.16988606</c:v>
                </c:pt>
                <c:pt idx="608">
                  <c:v>1622626.033442816</c:v>
                </c:pt>
                <c:pt idx="609">
                  <c:v>1622630.442452762</c:v>
                </c:pt>
                <c:pt idx="610">
                  <c:v>1622608.986118505</c:v>
                </c:pt>
                <c:pt idx="611">
                  <c:v>1622636.729896002</c:v>
                </c:pt>
                <c:pt idx="612">
                  <c:v>1622687.433043803</c:v>
                </c:pt>
                <c:pt idx="613">
                  <c:v>1622636.706620518</c:v>
                </c:pt>
                <c:pt idx="614">
                  <c:v>1622654.166451001</c:v>
                </c:pt>
                <c:pt idx="615">
                  <c:v>1622643.254641761</c:v>
                </c:pt>
                <c:pt idx="616">
                  <c:v>1622633.423403942</c:v>
                </c:pt>
                <c:pt idx="617">
                  <c:v>1622608.162668821</c:v>
                </c:pt>
                <c:pt idx="618">
                  <c:v>1622629.890525259</c:v>
                </c:pt>
                <c:pt idx="619">
                  <c:v>1622641.926278715</c:v>
                </c:pt>
                <c:pt idx="620">
                  <c:v>1622643.005111028</c:v>
                </c:pt>
                <c:pt idx="621">
                  <c:v>1622625.227187314</c:v>
                </c:pt>
                <c:pt idx="622">
                  <c:v>1622639.255141997</c:v>
                </c:pt>
                <c:pt idx="623">
                  <c:v>1622658.788318309</c:v>
                </c:pt>
                <c:pt idx="624">
                  <c:v>1622662.73603536</c:v>
                </c:pt>
                <c:pt idx="625">
                  <c:v>1622662.497030781</c:v>
                </c:pt>
                <c:pt idx="626">
                  <c:v>1622691.039040991</c:v>
                </c:pt>
                <c:pt idx="627">
                  <c:v>1622686.5403576</c:v>
                </c:pt>
                <c:pt idx="628">
                  <c:v>1622695.591755791</c:v>
                </c:pt>
                <c:pt idx="629">
                  <c:v>1622698.825810337</c:v>
                </c:pt>
                <c:pt idx="630">
                  <c:v>1622716.61940832</c:v>
                </c:pt>
                <c:pt idx="631">
                  <c:v>1622703.21909715</c:v>
                </c:pt>
                <c:pt idx="632">
                  <c:v>1622689.542330062</c:v>
                </c:pt>
                <c:pt idx="633">
                  <c:v>1622692.215854688</c:v>
                </c:pt>
                <c:pt idx="634">
                  <c:v>1622687.736899824</c:v>
                </c:pt>
                <c:pt idx="635">
                  <c:v>1622695.55101075</c:v>
                </c:pt>
                <c:pt idx="636">
                  <c:v>1622683.883660332</c:v>
                </c:pt>
                <c:pt idx="637">
                  <c:v>1622689.668633387</c:v>
                </c:pt>
                <c:pt idx="638">
                  <c:v>1622709.42859084</c:v>
                </c:pt>
                <c:pt idx="639">
                  <c:v>1622695.097117888</c:v>
                </c:pt>
                <c:pt idx="640">
                  <c:v>1622703.829860169</c:v>
                </c:pt>
                <c:pt idx="641">
                  <c:v>1622685.311679448</c:v>
                </c:pt>
                <c:pt idx="642">
                  <c:v>1622688.20675021</c:v>
                </c:pt>
                <c:pt idx="643">
                  <c:v>1622665.787828247</c:v>
                </c:pt>
                <c:pt idx="644">
                  <c:v>1622689.059651736</c:v>
                </c:pt>
                <c:pt idx="645">
                  <c:v>1622687.089617146</c:v>
                </c:pt>
                <c:pt idx="646">
                  <c:v>1622695.320544971</c:v>
                </c:pt>
                <c:pt idx="647">
                  <c:v>1622699.450195047</c:v>
                </c:pt>
                <c:pt idx="648">
                  <c:v>1622695.864459003</c:v>
                </c:pt>
                <c:pt idx="649">
                  <c:v>1622696.522598707</c:v>
                </c:pt>
                <c:pt idx="650">
                  <c:v>1622707.248366001</c:v>
                </c:pt>
                <c:pt idx="651">
                  <c:v>1622715.397654244</c:v>
                </c:pt>
                <c:pt idx="652">
                  <c:v>1622711.6283721</c:v>
                </c:pt>
                <c:pt idx="653">
                  <c:v>1622709.587689267</c:v>
                </c:pt>
                <c:pt idx="654">
                  <c:v>1622710.975780289</c:v>
                </c:pt>
                <c:pt idx="655">
                  <c:v>1622716.645615727</c:v>
                </c:pt>
                <c:pt idx="656">
                  <c:v>1622711.752931808</c:v>
                </c:pt>
                <c:pt idx="657">
                  <c:v>1622713.270555694</c:v>
                </c:pt>
                <c:pt idx="658">
                  <c:v>1622712.029984225</c:v>
                </c:pt>
                <c:pt idx="659">
                  <c:v>1622707.840541112</c:v>
                </c:pt>
                <c:pt idx="660">
                  <c:v>1622708.177498627</c:v>
                </c:pt>
                <c:pt idx="661">
                  <c:v>1622705.420131744</c:v>
                </c:pt>
                <c:pt idx="662">
                  <c:v>1622702.892185655</c:v>
                </c:pt>
                <c:pt idx="663">
                  <c:v>1622695.34188806</c:v>
                </c:pt>
                <c:pt idx="664">
                  <c:v>1622698.338839508</c:v>
                </c:pt>
                <c:pt idx="665">
                  <c:v>1622705.266427405</c:v>
                </c:pt>
                <c:pt idx="666">
                  <c:v>1622707.654933462</c:v>
                </c:pt>
                <c:pt idx="667">
                  <c:v>1622694.521749264</c:v>
                </c:pt>
                <c:pt idx="668">
                  <c:v>1622704.925632956</c:v>
                </c:pt>
                <c:pt idx="669">
                  <c:v>1622694.097177553</c:v>
                </c:pt>
                <c:pt idx="670">
                  <c:v>1622696.609278797</c:v>
                </c:pt>
                <c:pt idx="671">
                  <c:v>1622703.24146808</c:v>
                </c:pt>
                <c:pt idx="672">
                  <c:v>1622707.423895902</c:v>
                </c:pt>
                <c:pt idx="673">
                  <c:v>1622699.385187396</c:v>
                </c:pt>
                <c:pt idx="674">
                  <c:v>1622703.318295945</c:v>
                </c:pt>
                <c:pt idx="675">
                  <c:v>1622700.112489222</c:v>
                </c:pt>
                <c:pt idx="676">
                  <c:v>1622709.850143022</c:v>
                </c:pt>
                <c:pt idx="677">
                  <c:v>1622707.917537131</c:v>
                </c:pt>
                <c:pt idx="678">
                  <c:v>1622706.194976838</c:v>
                </c:pt>
                <c:pt idx="679">
                  <c:v>1622704.597609346</c:v>
                </c:pt>
                <c:pt idx="680">
                  <c:v>1622713.941924222</c:v>
                </c:pt>
                <c:pt idx="681">
                  <c:v>1622700.023282412</c:v>
                </c:pt>
                <c:pt idx="682">
                  <c:v>1622706.351423852</c:v>
                </c:pt>
                <c:pt idx="683">
                  <c:v>1622708.15377067</c:v>
                </c:pt>
                <c:pt idx="684">
                  <c:v>1622714.226974717</c:v>
                </c:pt>
                <c:pt idx="685">
                  <c:v>1622708.625922245</c:v>
                </c:pt>
                <c:pt idx="686">
                  <c:v>1622716.613806347</c:v>
                </c:pt>
                <c:pt idx="687">
                  <c:v>1622712.811255985</c:v>
                </c:pt>
                <c:pt idx="688">
                  <c:v>1622715.11365995</c:v>
                </c:pt>
                <c:pt idx="689">
                  <c:v>1622709.896670863</c:v>
                </c:pt>
                <c:pt idx="690">
                  <c:v>1622712.1552873</c:v>
                </c:pt>
                <c:pt idx="691">
                  <c:v>1622712.572867619</c:v>
                </c:pt>
                <c:pt idx="692">
                  <c:v>1622711.677179002</c:v>
                </c:pt>
                <c:pt idx="693">
                  <c:v>1622714.752789445</c:v>
                </c:pt>
                <c:pt idx="694">
                  <c:v>1622711.358510848</c:v>
                </c:pt>
                <c:pt idx="695">
                  <c:v>1622712.541708179</c:v>
                </c:pt>
                <c:pt idx="696">
                  <c:v>1622724.986896328</c:v>
                </c:pt>
                <c:pt idx="697">
                  <c:v>1622728.349130707</c:v>
                </c:pt>
                <c:pt idx="698">
                  <c:v>1622726.398868859</c:v>
                </c:pt>
                <c:pt idx="699">
                  <c:v>1622732.178500888</c:v>
                </c:pt>
                <c:pt idx="700">
                  <c:v>1622736.960042228</c:v>
                </c:pt>
                <c:pt idx="701">
                  <c:v>1622724.241667271</c:v>
                </c:pt>
                <c:pt idx="702">
                  <c:v>1622726.062223695</c:v>
                </c:pt>
                <c:pt idx="703">
                  <c:v>1622724.665439749</c:v>
                </c:pt>
                <c:pt idx="704">
                  <c:v>1622725.017281907</c:v>
                </c:pt>
                <c:pt idx="705">
                  <c:v>1622725.207849448</c:v>
                </c:pt>
                <c:pt idx="706">
                  <c:v>1622724.17597825</c:v>
                </c:pt>
                <c:pt idx="707">
                  <c:v>1622719.938038099</c:v>
                </c:pt>
                <c:pt idx="708">
                  <c:v>1622723.480184882</c:v>
                </c:pt>
                <c:pt idx="709">
                  <c:v>1622724.696368589</c:v>
                </c:pt>
                <c:pt idx="710">
                  <c:v>1622723.850557337</c:v>
                </c:pt>
                <c:pt idx="711">
                  <c:v>1622727.806896475</c:v>
                </c:pt>
                <c:pt idx="712">
                  <c:v>1622728.170776169</c:v>
                </c:pt>
                <c:pt idx="713">
                  <c:v>1622731.720831826</c:v>
                </c:pt>
                <c:pt idx="714">
                  <c:v>1622734.840136115</c:v>
                </c:pt>
                <c:pt idx="715">
                  <c:v>1622728.968388588</c:v>
                </c:pt>
                <c:pt idx="716">
                  <c:v>1622726.925409231</c:v>
                </c:pt>
                <c:pt idx="717">
                  <c:v>1622726.05834383</c:v>
                </c:pt>
                <c:pt idx="718">
                  <c:v>1622727.027413314</c:v>
                </c:pt>
                <c:pt idx="719">
                  <c:v>1622733.402843701</c:v>
                </c:pt>
                <c:pt idx="720">
                  <c:v>1622733.024346657</c:v>
                </c:pt>
                <c:pt idx="721">
                  <c:v>1622735.489275321</c:v>
                </c:pt>
                <c:pt idx="722">
                  <c:v>1622736.095873247</c:v>
                </c:pt>
                <c:pt idx="723">
                  <c:v>1622734.578633423</c:v>
                </c:pt>
                <c:pt idx="724">
                  <c:v>1622736.657129898</c:v>
                </c:pt>
                <c:pt idx="725">
                  <c:v>1622737.695381918</c:v>
                </c:pt>
                <c:pt idx="726">
                  <c:v>1622734.656679402</c:v>
                </c:pt>
                <c:pt idx="727">
                  <c:v>1622736.526331621</c:v>
                </c:pt>
                <c:pt idx="728">
                  <c:v>1622735.487397386</c:v>
                </c:pt>
                <c:pt idx="729">
                  <c:v>1622733.778632349</c:v>
                </c:pt>
                <c:pt idx="730">
                  <c:v>1622738.863039965</c:v>
                </c:pt>
                <c:pt idx="731">
                  <c:v>1622741.967070642</c:v>
                </c:pt>
                <c:pt idx="732">
                  <c:v>1622738.3858714</c:v>
                </c:pt>
                <c:pt idx="733">
                  <c:v>1622734.870236979</c:v>
                </c:pt>
                <c:pt idx="734">
                  <c:v>1622733.655453866</c:v>
                </c:pt>
                <c:pt idx="735">
                  <c:v>1622732.671860482</c:v>
                </c:pt>
                <c:pt idx="736">
                  <c:v>1622730.868810261</c:v>
                </c:pt>
                <c:pt idx="737">
                  <c:v>1622729.298240494</c:v>
                </c:pt>
                <c:pt idx="738">
                  <c:v>1622730.403386783</c:v>
                </c:pt>
                <c:pt idx="739">
                  <c:v>1622734.964507417</c:v>
                </c:pt>
                <c:pt idx="740">
                  <c:v>1622728.725331304</c:v>
                </c:pt>
                <c:pt idx="741">
                  <c:v>1622730.405870309</c:v>
                </c:pt>
                <c:pt idx="742">
                  <c:v>1622731.573517378</c:v>
                </c:pt>
                <c:pt idx="743">
                  <c:v>1622731.050553412</c:v>
                </c:pt>
                <c:pt idx="744">
                  <c:v>1622731.380286889</c:v>
                </c:pt>
                <c:pt idx="745">
                  <c:v>1622730.790883824</c:v>
                </c:pt>
                <c:pt idx="746">
                  <c:v>1622729.577509857</c:v>
                </c:pt>
                <c:pt idx="747">
                  <c:v>1622728.484913798</c:v>
                </c:pt>
                <c:pt idx="748">
                  <c:v>1622731.041792675</c:v>
                </c:pt>
                <c:pt idx="749">
                  <c:v>1622728.613418905</c:v>
                </c:pt>
                <c:pt idx="750">
                  <c:v>1622727.884187044</c:v>
                </c:pt>
                <c:pt idx="751">
                  <c:v>1622726.989288212</c:v>
                </c:pt>
                <c:pt idx="752">
                  <c:v>1622730.196572536</c:v>
                </c:pt>
                <c:pt idx="753">
                  <c:v>1622731.470158037</c:v>
                </c:pt>
                <c:pt idx="754">
                  <c:v>1622729.558217424</c:v>
                </c:pt>
                <c:pt idx="755">
                  <c:v>1622730.420184824</c:v>
                </c:pt>
                <c:pt idx="756">
                  <c:v>1622731.662442777</c:v>
                </c:pt>
                <c:pt idx="757">
                  <c:v>1622733.103958471</c:v>
                </c:pt>
                <c:pt idx="758">
                  <c:v>1622732.96461961</c:v>
                </c:pt>
                <c:pt idx="759">
                  <c:v>1622732.678454123</c:v>
                </c:pt>
                <c:pt idx="760">
                  <c:v>1622733.103678345</c:v>
                </c:pt>
                <c:pt idx="761">
                  <c:v>1622734.929883944</c:v>
                </c:pt>
                <c:pt idx="762">
                  <c:v>1622732.317224978</c:v>
                </c:pt>
                <c:pt idx="763">
                  <c:v>1622734.011021061</c:v>
                </c:pt>
                <c:pt idx="764">
                  <c:v>1622732.345253029</c:v>
                </c:pt>
                <c:pt idx="765">
                  <c:v>1622733.332241339</c:v>
                </c:pt>
                <c:pt idx="766">
                  <c:v>1622731.903626468</c:v>
                </c:pt>
                <c:pt idx="767">
                  <c:v>1622734.100919939</c:v>
                </c:pt>
                <c:pt idx="768">
                  <c:v>1622733.702095219</c:v>
                </c:pt>
                <c:pt idx="769">
                  <c:v>1622734.679944871</c:v>
                </c:pt>
                <c:pt idx="770">
                  <c:v>1622734.232460287</c:v>
                </c:pt>
                <c:pt idx="771">
                  <c:v>1622734.099204572</c:v>
                </c:pt>
                <c:pt idx="772">
                  <c:v>1622734.088236189</c:v>
                </c:pt>
                <c:pt idx="773">
                  <c:v>1622734.438253822</c:v>
                </c:pt>
                <c:pt idx="774">
                  <c:v>1622735.904592501</c:v>
                </c:pt>
                <c:pt idx="775">
                  <c:v>1622736.565108042</c:v>
                </c:pt>
                <c:pt idx="776">
                  <c:v>1622735.862749386</c:v>
                </c:pt>
                <c:pt idx="777">
                  <c:v>1622735.615026893</c:v>
                </c:pt>
                <c:pt idx="778">
                  <c:v>1622736.839339579</c:v>
                </c:pt>
                <c:pt idx="779">
                  <c:v>1622737.003371427</c:v>
                </c:pt>
                <c:pt idx="780">
                  <c:v>1622736.892509415</c:v>
                </c:pt>
                <c:pt idx="781">
                  <c:v>1622736.539187513</c:v>
                </c:pt>
                <c:pt idx="782">
                  <c:v>1622736.670136538</c:v>
                </c:pt>
                <c:pt idx="783">
                  <c:v>1622736.050963366</c:v>
                </c:pt>
                <c:pt idx="784">
                  <c:v>1622737.275317839</c:v>
                </c:pt>
                <c:pt idx="785">
                  <c:v>1622735.93723248</c:v>
                </c:pt>
                <c:pt idx="786">
                  <c:v>1622735.483361511</c:v>
                </c:pt>
                <c:pt idx="787">
                  <c:v>1622735.525468051</c:v>
                </c:pt>
                <c:pt idx="788">
                  <c:v>1622735.290505932</c:v>
                </c:pt>
                <c:pt idx="789">
                  <c:v>1622735.048662533</c:v>
                </c:pt>
                <c:pt idx="790">
                  <c:v>1622735.547999642</c:v>
                </c:pt>
                <c:pt idx="791">
                  <c:v>1622736.141072575</c:v>
                </c:pt>
                <c:pt idx="792">
                  <c:v>1622736.13982343</c:v>
                </c:pt>
                <c:pt idx="793">
                  <c:v>1622735.167502018</c:v>
                </c:pt>
                <c:pt idx="794">
                  <c:v>1622734.635436632</c:v>
                </c:pt>
                <c:pt idx="795">
                  <c:v>1622733.485571706</c:v>
                </c:pt>
                <c:pt idx="796">
                  <c:v>1622735.103180671</c:v>
                </c:pt>
                <c:pt idx="797">
                  <c:v>1622735.070124236</c:v>
                </c:pt>
                <c:pt idx="798">
                  <c:v>1622735.042718432</c:v>
                </c:pt>
                <c:pt idx="799">
                  <c:v>1622734.977662313</c:v>
                </c:pt>
                <c:pt idx="800">
                  <c:v>1622735.130268742</c:v>
                </c:pt>
                <c:pt idx="801">
                  <c:v>1622735.279769941</c:v>
                </c:pt>
                <c:pt idx="802">
                  <c:v>1622735.488870036</c:v>
                </c:pt>
                <c:pt idx="803">
                  <c:v>1622735.601296173</c:v>
                </c:pt>
                <c:pt idx="804">
                  <c:v>1622735.641871391</c:v>
                </c:pt>
                <c:pt idx="805">
                  <c:v>1622735.255833643</c:v>
                </c:pt>
                <c:pt idx="806">
                  <c:v>1622735.386618493</c:v>
                </c:pt>
                <c:pt idx="807">
                  <c:v>1622735.456506771</c:v>
                </c:pt>
                <c:pt idx="808">
                  <c:v>1622735.385597534</c:v>
                </c:pt>
                <c:pt idx="809">
                  <c:v>1622735.27947697</c:v>
                </c:pt>
                <c:pt idx="810">
                  <c:v>1622735.14053411</c:v>
                </c:pt>
                <c:pt idx="811">
                  <c:v>1622735.547573873</c:v>
                </c:pt>
                <c:pt idx="812">
                  <c:v>1622735.7611517</c:v>
                </c:pt>
                <c:pt idx="813">
                  <c:v>1622735.366381434</c:v>
                </c:pt>
                <c:pt idx="814">
                  <c:v>1622735.396016102</c:v>
                </c:pt>
                <c:pt idx="815">
                  <c:v>1622735.268807855</c:v>
                </c:pt>
                <c:pt idx="816">
                  <c:v>1622735.424188313</c:v>
                </c:pt>
                <c:pt idx="817">
                  <c:v>1622735.536291839</c:v>
                </c:pt>
                <c:pt idx="818">
                  <c:v>1622735.584184879</c:v>
                </c:pt>
                <c:pt idx="819">
                  <c:v>1622735.477093227</c:v>
                </c:pt>
                <c:pt idx="820">
                  <c:v>1622735.299084861</c:v>
                </c:pt>
                <c:pt idx="821">
                  <c:v>1622735.547383921</c:v>
                </c:pt>
                <c:pt idx="822">
                  <c:v>1622734.686773941</c:v>
                </c:pt>
                <c:pt idx="823">
                  <c:v>1622735.399647669</c:v>
                </c:pt>
                <c:pt idx="824">
                  <c:v>1622735.434931048</c:v>
                </c:pt>
                <c:pt idx="825">
                  <c:v>1622735.179857184</c:v>
                </c:pt>
                <c:pt idx="826">
                  <c:v>1622735.454836846</c:v>
                </c:pt>
                <c:pt idx="827">
                  <c:v>1622735.255595573</c:v>
                </c:pt>
                <c:pt idx="828">
                  <c:v>1622735.275118607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TA!$B$2:$B$830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10388218.9748231</c:v>
                </c:pt>
                <c:pt idx="23">
                  <c:v>10390016.9061546</c:v>
                </c:pt>
                <c:pt idx="24">
                  <c:v>9964489.186734788</c:v>
                </c:pt>
                <c:pt idx="25">
                  <c:v>9964307.348696703</c:v>
                </c:pt>
                <c:pt idx="26">
                  <c:v>9619789.829185551</c:v>
                </c:pt>
                <c:pt idx="27">
                  <c:v>9618214.785338903</c:v>
                </c:pt>
                <c:pt idx="28">
                  <c:v>9334073.428185344</c:v>
                </c:pt>
                <c:pt idx="29">
                  <c:v>9331259.751273882</c:v>
                </c:pt>
                <c:pt idx="30">
                  <c:v>9092179.675473906</c:v>
                </c:pt>
                <c:pt idx="31">
                  <c:v>9088208.787436107</c:v>
                </c:pt>
                <c:pt idx="32">
                  <c:v>8883672.965455521</c:v>
                </c:pt>
                <c:pt idx="33">
                  <c:v>8896966.816061217</c:v>
                </c:pt>
                <c:pt idx="34">
                  <c:v>8184749.29810297</c:v>
                </c:pt>
                <c:pt idx="35">
                  <c:v>7682390.375209709</c:v>
                </c:pt>
                <c:pt idx="36">
                  <c:v>7346381.610192693</c:v>
                </c:pt>
                <c:pt idx="37">
                  <c:v>7058332.805500744</c:v>
                </c:pt>
                <c:pt idx="38">
                  <c:v>6918354.455507741</c:v>
                </c:pt>
                <c:pt idx="39">
                  <c:v>6845667.327749201</c:v>
                </c:pt>
                <c:pt idx="40">
                  <c:v>6849263.39028562</c:v>
                </c:pt>
                <c:pt idx="41">
                  <c:v>6633969.862597139</c:v>
                </c:pt>
                <c:pt idx="42">
                  <c:v>6464408.847268884</c:v>
                </c:pt>
                <c:pt idx="43">
                  <c:v>6403793.297949025</c:v>
                </c:pt>
                <c:pt idx="44">
                  <c:v>6404337.274696259</c:v>
                </c:pt>
                <c:pt idx="45">
                  <c:v>6272487.417292472</c:v>
                </c:pt>
                <c:pt idx="46">
                  <c:v>6241067.868147326</c:v>
                </c:pt>
                <c:pt idx="47">
                  <c:v>6240700.523733672</c:v>
                </c:pt>
                <c:pt idx="48">
                  <c:v>6135858.232841478</c:v>
                </c:pt>
                <c:pt idx="49">
                  <c:v>6134829.710522021</c:v>
                </c:pt>
                <c:pt idx="50">
                  <c:v>6051633.587226501</c:v>
                </c:pt>
                <c:pt idx="51">
                  <c:v>6047492.879299985</c:v>
                </c:pt>
                <c:pt idx="52">
                  <c:v>5874615.180617927</c:v>
                </c:pt>
                <c:pt idx="53">
                  <c:v>5759277.795878123</c:v>
                </c:pt>
                <c:pt idx="54">
                  <c:v>5649184.727910263</c:v>
                </c:pt>
                <c:pt idx="55">
                  <c:v>5506227.979721316</c:v>
                </c:pt>
                <c:pt idx="56">
                  <c:v>5451654.213023584</c:v>
                </c:pt>
                <c:pt idx="57">
                  <c:v>5458800.677271636</c:v>
                </c:pt>
                <c:pt idx="58">
                  <c:v>5387617.187176477</c:v>
                </c:pt>
                <c:pt idx="59">
                  <c:v>5317973.905796375</c:v>
                </c:pt>
                <c:pt idx="60">
                  <c:v>5293181.257944684</c:v>
                </c:pt>
                <c:pt idx="61">
                  <c:v>5279807.181121748</c:v>
                </c:pt>
                <c:pt idx="62">
                  <c:v>5248274.904998819</c:v>
                </c:pt>
                <c:pt idx="63">
                  <c:v>5258783.419420821</c:v>
                </c:pt>
                <c:pt idx="64">
                  <c:v>5192357.075427679</c:v>
                </c:pt>
                <c:pt idx="65">
                  <c:v>5154388.251330475</c:v>
                </c:pt>
                <c:pt idx="66">
                  <c:v>5123060.789188241</c:v>
                </c:pt>
                <c:pt idx="67">
                  <c:v>5135085.475277139</c:v>
                </c:pt>
                <c:pt idx="68">
                  <c:v>5084997.032289139</c:v>
                </c:pt>
                <c:pt idx="69">
                  <c:v>4995432.653120746</c:v>
                </c:pt>
                <c:pt idx="70">
                  <c:v>4931810.137451975</c:v>
                </c:pt>
                <c:pt idx="71">
                  <c:v>4860775.853049614</c:v>
                </c:pt>
                <c:pt idx="72">
                  <c:v>4816641.984269068</c:v>
                </c:pt>
                <c:pt idx="73">
                  <c:v>4791329.85250254</c:v>
                </c:pt>
                <c:pt idx="74">
                  <c:v>4758932.377987388</c:v>
                </c:pt>
                <c:pt idx="75">
                  <c:v>4698826.945377029</c:v>
                </c:pt>
                <c:pt idx="76">
                  <c:v>4643243.578426637</c:v>
                </c:pt>
                <c:pt idx="77">
                  <c:v>4610514.879822337</c:v>
                </c:pt>
                <c:pt idx="78">
                  <c:v>4597994.618041945</c:v>
                </c:pt>
                <c:pt idx="79">
                  <c:v>4591310.347335926</c:v>
                </c:pt>
                <c:pt idx="80">
                  <c:v>4574914.988833663</c:v>
                </c:pt>
                <c:pt idx="81">
                  <c:v>4577445.561807842</c:v>
                </c:pt>
                <c:pt idx="82">
                  <c:v>4535930.292685545</c:v>
                </c:pt>
                <c:pt idx="83">
                  <c:v>4503237.76874322</c:v>
                </c:pt>
                <c:pt idx="84">
                  <c:v>4481653.228179846</c:v>
                </c:pt>
                <c:pt idx="85">
                  <c:v>4483275.662291014</c:v>
                </c:pt>
                <c:pt idx="86">
                  <c:v>4439474.766884312</c:v>
                </c:pt>
                <c:pt idx="87">
                  <c:v>4408664.104192956</c:v>
                </c:pt>
                <c:pt idx="88">
                  <c:v>4378604.944825077</c:v>
                </c:pt>
                <c:pt idx="89">
                  <c:v>4330989.016509791</c:v>
                </c:pt>
                <c:pt idx="90">
                  <c:v>4305526.390278794</c:v>
                </c:pt>
                <c:pt idx="91">
                  <c:v>4281728.118082368</c:v>
                </c:pt>
                <c:pt idx="92">
                  <c:v>4253872.788008017</c:v>
                </c:pt>
                <c:pt idx="93">
                  <c:v>4222976.010566936</c:v>
                </c:pt>
                <c:pt idx="94">
                  <c:v>4209342.540934488</c:v>
                </c:pt>
                <c:pt idx="95">
                  <c:v>4198072.645679975</c:v>
                </c:pt>
                <c:pt idx="96">
                  <c:v>4186258.498267294</c:v>
                </c:pt>
                <c:pt idx="97">
                  <c:v>4189667.189141882</c:v>
                </c:pt>
                <c:pt idx="98">
                  <c:v>4177436.195111687</c:v>
                </c:pt>
                <c:pt idx="99">
                  <c:v>4176395.120503663</c:v>
                </c:pt>
                <c:pt idx="100">
                  <c:v>4146337.719014985</c:v>
                </c:pt>
                <c:pt idx="101">
                  <c:v>4123828.141537963</c:v>
                </c:pt>
                <c:pt idx="102">
                  <c:v>4115892.368212812</c:v>
                </c:pt>
                <c:pt idx="103">
                  <c:v>4087457.863207827</c:v>
                </c:pt>
                <c:pt idx="104">
                  <c:v>4063941.90070496</c:v>
                </c:pt>
                <c:pt idx="105">
                  <c:v>4036544.044668995</c:v>
                </c:pt>
                <c:pt idx="106">
                  <c:v>4017036.551855968</c:v>
                </c:pt>
                <c:pt idx="107">
                  <c:v>4005253.520469538</c:v>
                </c:pt>
                <c:pt idx="108">
                  <c:v>3992005.438005282</c:v>
                </c:pt>
                <c:pt idx="109">
                  <c:v>3967760.409432095</c:v>
                </c:pt>
                <c:pt idx="110">
                  <c:v>3943297.502120178</c:v>
                </c:pt>
                <c:pt idx="111">
                  <c:v>3926436.049406938</c:v>
                </c:pt>
                <c:pt idx="112">
                  <c:v>3913613.976321187</c:v>
                </c:pt>
                <c:pt idx="113">
                  <c:v>3914470.592441969</c:v>
                </c:pt>
                <c:pt idx="114">
                  <c:v>3916137.961046488</c:v>
                </c:pt>
                <c:pt idx="115">
                  <c:v>3904594.481427028</c:v>
                </c:pt>
                <c:pt idx="116">
                  <c:v>3904582.256548405</c:v>
                </c:pt>
                <c:pt idx="117">
                  <c:v>3884537.882669656</c:v>
                </c:pt>
                <c:pt idx="118">
                  <c:v>3875201.978970113</c:v>
                </c:pt>
                <c:pt idx="119">
                  <c:v>3862395.112990733</c:v>
                </c:pt>
                <c:pt idx="120">
                  <c:v>3843623.00121896</c:v>
                </c:pt>
                <c:pt idx="121">
                  <c:v>3829676.359019651</c:v>
                </c:pt>
                <c:pt idx="122">
                  <c:v>3816514.496213902</c:v>
                </c:pt>
                <c:pt idx="123">
                  <c:v>3794852.827327203</c:v>
                </c:pt>
                <c:pt idx="124">
                  <c:v>3782096.742192456</c:v>
                </c:pt>
                <c:pt idx="125">
                  <c:v>3769893.782357333</c:v>
                </c:pt>
                <c:pt idx="126">
                  <c:v>3755356.703078827</c:v>
                </c:pt>
                <c:pt idx="127">
                  <c:v>3738589.13572985</c:v>
                </c:pt>
                <c:pt idx="128">
                  <c:v>3729265.312882418</c:v>
                </c:pt>
                <c:pt idx="129">
                  <c:v>3722094.825761429</c:v>
                </c:pt>
                <c:pt idx="130">
                  <c:v>3713354.621991833</c:v>
                </c:pt>
                <c:pt idx="131">
                  <c:v>3709861.477624309</c:v>
                </c:pt>
                <c:pt idx="132">
                  <c:v>3708083.867142659</c:v>
                </c:pt>
                <c:pt idx="133">
                  <c:v>3698158.372733844</c:v>
                </c:pt>
                <c:pt idx="134">
                  <c:v>3683690.847956316</c:v>
                </c:pt>
                <c:pt idx="135">
                  <c:v>3672686.865398734</c:v>
                </c:pt>
                <c:pt idx="136">
                  <c:v>3667420.101403095</c:v>
                </c:pt>
                <c:pt idx="137">
                  <c:v>3652974.65531086</c:v>
                </c:pt>
                <c:pt idx="138">
                  <c:v>3641249.7305309</c:v>
                </c:pt>
                <c:pt idx="139">
                  <c:v>3627719.625258432</c:v>
                </c:pt>
                <c:pt idx="140">
                  <c:v>3617280.827610838</c:v>
                </c:pt>
                <c:pt idx="141">
                  <c:v>3611165.138448638</c:v>
                </c:pt>
                <c:pt idx="142">
                  <c:v>3604801.457262233</c:v>
                </c:pt>
                <c:pt idx="143">
                  <c:v>3592861.163078527</c:v>
                </c:pt>
                <c:pt idx="144">
                  <c:v>3579486.45787888</c:v>
                </c:pt>
                <c:pt idx="145">
                  <c:v>3569148.647212558</c:v>
                </c:pt>
                <c:pt idx="146">
                  <c:v>3560942.206439867</c:v>
                </c:pt>
                <c:pt idx="147">
                  <c:v>3554965.145936697</c:v>
                </c:pt>
                <c:pt idx="148">
                  <c:v>3553227.543054179</c:v>
                </c:pt>
                <c:pt idx="149">
                  <c:v>3552199.491709723</c:v>
                </c:pt>
                <c:pt idx="150">
                  <c:v>3544796.843131528</c:v>
                </c:pt>
                <c:pt idx="151">
                  <c:v>3534044.988165548</c:v>
                </c:pt>
                <c:pt idx="152">
                  <c:v>3527736.811996544</c:v>
                </c:pt>
                <c:pt idx="153">
                  <c:v>3520864.528813809</c:v>
                </c:pt>
                <c:pt idx="154">
                  <c:v>3510448.018503039</c:v>
                </c:pt>
                <c:pt idx="155">
                  <c:v>3502784.656138522</c:v>
                </c:pt>
                <c:pt idx="156">
                  <c:v>3495641.503485419</c:v>
                </c:pt>
                <c:pt idx="157">
                  <c:v>3484407.023969525</c:v>
                </c:pt>
                <c:pt idx="158">
                  <c:v>3477808.649889738</c:v>
                </c:pt>
                <c:pt idx="159">
                  <c:v>3471516.628530293</c:v>
                </c:pt>
                <c:pt idx="160">
                  <c:v>3463411.331448501</c:v>
                </c:pt>
                <c:pt idx="161">
                  <c:v>3453294.576590215</c:v>
                </c:pt>
                <c:pt idx="162">
                  <c:v>3446528.154277931</c:v>
                </c:pt>
                <c:pt idx="163">
                  <c:v>3441263.584399248</c:v>
                </c:pt>
                <c:pt idx="164">
                  <c:v>3435651.029243071</c:v>
                </c:pt>
                <c:pt idx="165">
                  <c:v>3433630.75314731</c:v>
                </c:pt>
                <c:pt idx="166">
                  <c:v>3434471.996518269</c:v>
                </c:pt>
                <c:pt idx="167">
                  <c:v>3426996.747625336</c:v>
                </c:pt>
                <c:pt idx="168">
                  <c:v>3418088.20980688</c:v>
                </c:pt>
                <c:pt idx="169">
                  <c:v>3411448.223166885</c:v>
                </c:pt>
                <c:pt idx="170">
                  <c:v>3407672.952121387</c:v>
                </c:pt>
                <c:pt idx="171">
                  <c:v>3399001.874435769</c:v>
                </c:pt>
                <c:pt idx="172">
                  <c:v>3392071.572876436</c:v>
                </c:pt>
                <c:pt idx="173">
                  <c:v>3384373.689087804</c:v>
                </c:pt>
                <c:pt idx="174">
                  <c:v>3377603.987894787</c:v>
                </c:pt>
                <c:pt idx="175">
                  <c:v>3373815.777960263</c:v>
                </c:pt>
                <c:pt idx="176">
                  <c:v>3370147.487251408</c:v>
                </c:pt>
                <c:pt idx="177">
                  <c:v>3363568.925037042</c:v>
                </c:pt>
                <c:pt idx="178">
                  <c:v>3355313.557778194</c:v>
                </c:pt>
                <c:pt idx="179">
                  <c:v>3348662.019589558</c:v>
                </c:pt>
                <c:pt idx="180">
                  <c:v>3343235.232012439</c:v>
                </c:pt>
                <c:pt idx="181">
                  <c:v>3338882.8051747</c:v>
                </c:pt>
                <c:pt idx="182">
                  <c:v>3337476.270394172</c:v>
                </c:pt>
                <c:pt idx="183">
                  <c:v>3337821.604646852</c:v>
                </c:pt>
                <c:pt idx="184">
                  <c:v>3331975.032666606</c:v>
                </c:pt>
                <c:pt idx="185">
                  <c:v>3324782.462834108</c:v>
                </c:pt>
                <c:pt idx="186">
                  <c:v>3320121.704032977</c:v>
                </c:pt>
                <c:pt idx="187">
                  <c:v>3316075.946418039</c:v>
                </c:pt>
                <c:pt idx="188">
                  <c:v>3309202.580863833</c:v>
                </c:pt>
                <c:pt idx="189">
                  <c:v>3304023.415046037</c:v>
                </c:pt>
                <c:pt idx="190">
                  <c:v>3299013.908347474</c:v>
                </c:pt>
                <c:pt idx="191">
                  <c:v>3292471.618685663</c:v>
                </c:pt>
                <c:pt idx="192">
                  <c:v>3288755.103307566</c:v>
                </c:pt>
                <c:pt idx="193">
                  <c:v>3285263.298091822</c:v>
                </c:pt>
                <c:pt idx="194">
                  <c:v>3280168.042992936</c:v>
                </c:pt>
                <c:pt idx="195">
                  <c:v>3273392.676442884</c:v>
                </c:pt>
                <c:pt idx="196">
                  <c:v>3268211.245261385</c:v>
                </c:pt>
                <c:pt idx="197">
                  <c:v>3264108.376928621</c:v>
                </c:pt>
                <c:pt idx="198">
                  <c:v>3260376.128606778</c:v>
                </c:pt>
                <c:pt idx="199">
                  <c:v>3259122.015552858</c:v>
                </c:pt>
                <c:pt idx="200">
                  <c:v>3259024.199772998</c:v>
                </c:pt>
                <c:pt idx="201">
                  <c:v>3254637.729619157</c:v>
                </c:pt>
                <c:pt idx="202">
                  <c:v>3248738.623797779</c:v>
                </c:pt>
                <c:pt idx="203">
                  <c:v>3244595.895562703</c:v>
                </c:pt>
                <c:pt idx="204">
                  <c:v>3241649.219382189</c:v>
                </c:pt>
                <c:pt idx="205">
                  <c:v>3235935.982705415</c:v>
                </c:pt>
                <c:pt idx="206">
                  <c:v>3231485.155548781</c:v>
                </c:pt>
                <c:pt idx="207">
                  <c:v>3226932.751475607</c:v>
                </c:pt>
                <c:pt idx="208">
                  <c:v>3221741.700799945</c:v>
                </c:pt>
                <c:pt idx="209">
                  <c:v>3218866.212969217</c:v>
                </c:pt>
                <c:pt idx="210">
                  <c:v>3216256.229025739</c:v>
                </c:pt>
                <c:pt idx="211">
                  <c:v>3212423.087299098</c:v>
                </c:pt>
                <c:pt idx="212">
                  <c:v>3206965.749164818</c:v>
                </c:pt>
                <c:pt idx="213">
                  <c:v>3202736.572748658</c:v>
                </c:pt>
                <c:pt idx="214">
                  <c:v>3199365.740739969</c:v>
                </c:pt>
                <c:pt idx="215">
                  <c:v>3196315.778016379</c:v>
                </c:pt>
                <c:pt idx="216">
                  <c:v>3195309.546640656</c:v>
                </c:pt>
                <c:pt idx="217">
                  <c:v>3195317.632737088</c:v>
                </c:pt>
                <c:pt idx="218">
                  <c:v>3191737.736510946</c:v>
                </c:pt>
                <c:pt idx="219">
                  <c:v>3186826.109345304</c:v>
                </c:pt>
                <c:pt idx="220">
                  <c:v>3183227.106591635</c:v>
                </c:pt>
                <c:pt idx="221">
                  <c:v>3181121.269495245</c:v>
                </c:pt>
                <c:pt idx="222">
                  <c:v>3176364.524661176</c:v>
                </c:pt>
                <c:pt idx="223">
                  <c:v>3172547.699749476</c:v>
                </c:pt>
                <c:pt idx="224">
                  <c:v>3168428.050513624</c:v>
                </c:pt>
                <c:pt idx="225">
                  <c:v>3164853.230526559</c:v>
                </c:pt>
                <c:pt idx="226">
                  <c:v>3163048.50692216</c:v>
                </c:pt>
                <c:pt idx="227">
                  <c:v>3161414.683262398</c:v>
                </c:pt>
                <c:pt idx="228">
                  <c:v>3158186.369658897</c:v>
                </c:pt>
                <c:pt idx="229">
                  <c:v>3153771.667488115</c:v>
                </c:pt>
                <c:pt idx="230">
                  <c:v>3149840.896721235</c:v>
                </c:pt>
                <c:pt idx="231">
                  <c:v>3146609.38772382</c:v>
                </c:pt>
                <c:pt idx="232">
                  <c:v>3144283.494158374</c:v>
                </c:pt>
                <c:pt idx="233">
                  <c:v>3143566.840107736</c:v>
                </c:pt>
                <c:pt idx="234">
                  <c:v>3143706.589706233</c:v>
                </c:pt>
                <c:pt idx="235">
                  <c:v>3140920.442133577</c:v>
                </c:pt>
                <c:pt idx="236">
                  <c:v>3137099.144679565</c:v>
                </c:pt>
                <c:pt idx="237">
                  <c:v>3134842.449757494</c:v>
                </c:pt>
                <c:pt idx="238">
                  <c:v>3132408.025356195</c:v>
                </c:pt>
                <c:pt idx="239">
                  <c:v>3128785.755504547</c:v>
                </c:pt>
                <c:pt idx="240">
                  <c:v>3126159.520474184</c:v>
                </c:pt>
                <c:pt idx="241">
                  <c:v>3124132.869224581</c:v>
                </c:pt>
                <c:pt idx="242">
                  <c:v>3120077.594516499</c:v>
                </c:pt>
                <c:pt idx="243">
                  <c:v>3117657.362659772</c:v>
                </c:pt>
                <c:pt idx="244">
                  <c:v>3115531.010287105</c:v>
                </c:pt>
                <c:pt idx="245">
                  <c:v>3115570.033755921</c:v>
                </c:pt>
                <c:pt idx="246">
                  <c:v>3111940.341108442</c:v>
                </c:pt>
                <c:pt idx="247">
                  <c:v>3109521.176614258</c:v>
                </c:pt>
                <c:pt idx="248">
                  <c:v>3107826.576647688</c:v>
                </c:pt>
                <c:pt idx="249">
                  <c:v>3105900.930604422</c:v>
                </c:pt>
                <c:pt idx="250">
                  <c:v>3105227.540661055</c:v>
                </c:pt>
                <c:pt idx="251">
                  <c:v>3104936.54320623</c:v>
                </c:pt>
                <c:pt idx="252">
                  <c:v>3103150.446602806</c:v>
                </c:pt>
                <c:pt idx="253">
                  <c:v>3100170.825726439</c:v>
                </c:pt>
                <c:pt idx="254">
                  <c:v>3097572.442368328</c:v>
                </c:pt>
                <c:pt idx="255">
                  <c:v>3097015.095219875</c:v>
                </c:pt>
                <c:pt idx="256">
                  <c:v>3097110.883046554</c:v>
                </c:pt>
                <c:pt idx="257">
                  <c:v>3093679.029169803</c:v>
                </c:pt>
                <c:pt idx="258">
                  <c:v>3090207.135170331</c:v>
                </c:pt>
                <c:pt idx="259">
                  <c:v>3088574.326362072</c:v>
                </c:pt>
                <c:pt idx="260">
                  <c:v>3088127.31389754</c:v>
                </c:pt>
                <c:pt idx="261">
                  <c:v>3088333.759353557</c:v>
                </c:pt>
                <c:pt idx="262">
                  <c:v>3087741.98224206</c:v>
                </c:pt>
                <c:pt idx="263">
                  <c:v>3087922.303347611</c:v>
                </c:pt>
                <c:pt idx="264">
                  <c:v>3084436.046687342</c:v>
                </c:pt>
                <c:pt idx="265">
                  <c:v>3081866.818046101</c:v>
                </c:pt>
                <c:pt idx="266">
                  <c:v>3080365.702455666</c:v>
                </c:pt>
                <c:pt idx="267">
                  <c:v>3079932.047740139</c:v>
                </c:pt>
                <c:pt idx="268">
                  <c:v>3079385.649072658</c:v>
                </c:pt>
                <c:pt idx="269">
                  <c:v>3077328.149543923</c:v>
                </c:pt>
                <c:pt idx="270">
                  <c:v>3074691.839918987</c:v>
                </c:pt>
                <c:pt idx="271">
                  <c:v>3073551.410781774</c:v>
                </c:pt>
                <c:pt idx="272">
                  <c:v>3071747.159455009</c:v>
                </c:pt>
                <c:pt idx="273">
                  <c:v>3071765.994867175</c:v>
                </c:pt>
                <c:pt idx="274">
                  <c:v>3069200.292278716</c:v>
                </c:pt>
                <c:pt idx="275">
                  <c:v>3068634.283365223</c:v>
                </c:pt>
                <c:pt idx="276">
                  <c:v>3065810.996702783</c:v>
                </c:pt>
                <c:pt idx="277">
                  <c:v>3064190.736262611</c:v>
                </c:pt>
                <c:pt idx="278">
                  <c:v>3064282.024788545</c:v>
                </c:pt>
                <c:pt idx="279">
                  <c:v>3062782.063010816</c:v>
                </c:pt>
                <c:pt idx="280">
                  <c:v>3062657.808279297</c:v>
                </c:pt>
                <c:pt idx="281">
                  <c:v>3060439.093085993</c:v>
                </c:pt>
                <c:pt idx="282">
                  <c:v>3060169.76261839</c:v>
                </c:pt>
                <c:pt idx="283">
                  <c:v>3060220.030648893</c:v>
                </c:pt>
                <c:pt idx="284">
                  <c:v>3059536.4136929</c:v>
                </c:pt>
                <c:pt idx="285">
                  <c:v>3059133.051028418</c:v>
                </c:pt>
                <c:pt idx="286">
                  <c:v>3059199.448030447</c:v>
                </c:pt>
                <c:pt idx="287">
                  <c:v>3059431.154220965</c:v>
                </c:pt>
                <c:pt idx="288">
                  <c:v>3058287.524121452</c:v>
                </c:pt>
                <c:pt idx="289">
                  <c:v>3059958.796629549</c:v>
                </c:pt>
                <c:pt idx="290">
                  <c:v>3058011.992927283</c:v>
                </c:pt>
                <c:pt idx="291">
                  <c:v>3056615.605589202</c:v>
                </c:pt>
                <c:pt idx="292">
                  <c:v>3057074.417579388</c:v>
                </c:pt>
                <c:pt idx="293">
                  <c:v>3057998.5213697</c:v>
                </c:pt>
                <c:pt idx="294">
                  <c:v>3058733.517987345</c:v>
                </c:pt>
                <c:pt idx="295">
                  <c:v>3057728.241093735</c:v>
                </c:pt>
                <c:pt idx="296">
                  <c:v>3058662.98459779</c:v>
                </c:pt>
                <c:pt idx="297">
                  <c:v>3056536.16286868</c:v>
                </c:pt>
                <c:pt idx="298">
                  <c:v>3057030.310630951</c:v>
                </c:pt>
                <c:pt idx="299">
                  <c:v>3056435.198565687</c:v>
                </c:pt>
                <c:pt idx="300">
                  <c:v>3055544.124224162</c:v>
                </c:pt>
                <c:pt idx="301">
                  <c:v>3056769.103694167</c:v>
                </c:pt>
                <c:pt idx="302">
                  <c:v>3055714.416469056</c:v>
                </c:pt>
                <c:pt idx="303">
                  <c:v>3055990.226661</c:v>
                </c:pt>
                <c:pt idx="304">
                  <c:v>3055225.286017724</c:v>
                </c:pt>
                <c:pt idx="305">
                  <c:v>3055605.8324751</c:v>
                </c:pt>
                <c:pt idx="306">
                  <c:v>3055432.790771764</c:v>
                </c:pt>
                <c:pt idx="307">
                  <c:v>3055111.067197724</c:v>
                </c:pt>
                <c:pt idx="308">
                  <c:v>3055316.020434224</c:v>
                </c:pt>
                <c:pt idx="309">
                  <c:v>3054797.257356386</c:v>
                </c:pt>
                <c:pt idx="310">
                  <c:v>3055235.576498495</c:v>
                </c:pt>
                <c:pt idx="311">
                  <c:v>3055066.382971847</c:v>
                </c:pt>
                <c:pt idx="312">
                  <c:v>3054795.957386136</c:v>
                </c:pt>
                <c:pt idx="313">
                  <c:v>3054017.186435387</c:v>
                </c:pt>
                <c:pt idx="314">
                  <c:v>3053024.079964473</c:v>
                </c:pt>
                <c:pt idx="315">
                  <c:v>3052437.884109742</c:v>
                </c:pt>
                <c:pt idx="316">
                  <c:v>3052209.208830927</c:v>
                </c:pt>
                <c:pt idx="317">
                  <c:v>3052447.490880664</c:v>
                </c:pt>
                <c:pt idx="318">
                  <c:v>3051536.878889574</c:v>
                </c:pt>
                <c:pt idx="319">
                  <c:v>3051664.789352157</c:v>
                </c:pt>
                <c:pt idx="320">
                  <c:v>3051290.196604127</c:v>
                </c:pt>
                <c:pt idx="321">
                  <c:v>3051389.973624409</c:v>
                </c:pt>
                <c:pt idx="322">
                  <c:v>3051390.104655448</c:v>
                </c:pt>
                <c:pt idx="323">
                  <c:v>3050378.139317585</c:v>
                </c:pt>
                <c:pt idx="324">
                  <c:v>3049959.424016235</c:v>
                </c:pt>
                <c:pt idx="325">
                  <c:v>3050061.871143661</c:v>
                </c:pt>
                <c:pt idx="326">
                  <c:v>3049400.104774799</c:v>
                </c:pt>
                <c:pt idx="327">
                  <c:v>3049228.832953015</c:v>
                </c:pt>
                <c:pt idx="328">
                  <c:v>3049087.949417864</c:v>
                </c:pt>
                <c:pt idx="329">
                  <c:v>3049523.318499609</c:v>
                </c:pt>
                <c:pt idx="330">
                  <c:v>3048990.399691129</c:v>
                </c:pt>
                <c:pt idx="331">
                  <c:v>3049464.543977399</c:v>
                </c:pt>
                <c:pt idx="332">
                  <c:v>3048796.549968344</c:v>
                </c:pt>
                <c:pt idx="333">
                  <c:v>3048414.915788091</c:v>
                </c:pt>
                <c:pt idx="334">
                  <c:v>3048836.788941822</c:v>
                </c:pt>
                <c:pt idx="335">
                  <c:v>3049168.462930351</c:v>
                </c:pt>
                <c:pt idx="336">
                  <c:v>3048584.930409358</c:v>
                </c:pt>
                <c:pt idx="337">
                  <c:v>3048455.658372508</c:v>
                </c:pt>
                <c:pt idx="338">
                  <c:v>3048568.670184601</c:v>
                </c:pt>
                <c:pt idx="339">
                  <c:v>3048090.598147305</c:v>
                </c:pt>
                <c:pt idx="340">
                  <c:v>3047981.644030144</c:v>
                </c:pt>
                <c:pt idx="341">
                  <c:v>3048522.058536931</c:v>
                </c:pt>
                <c:pt idx="342">
                  <c:v>3048230.744841013</c:v>
                </c:pt>
                <c:pt idx="343">
                  <c:v>3047567.743716298</c:v>
                </c:pt>
                <c:pt idx="344">
                  <c:v>3047891.546711633</c:v>
                </c:pt>
                <c:pt idx="345">
                  <c:v>3047141.762541232</c:v>
                </c:pt>
                <c:pt idx="346">
                  <c:v>3047687.518863232</c:v>
                </c:pt>
                <c:pt idx="347">
                  <c:v>3046727.202770315</c:v>
                </c:pt>
                <c:pt idx="348">
                  <c:v>3047660.506388546</c:v>
                </c:pt>
                <c:pt idx="349">
                  <c:v>3047687.819912368</c:v>
                </c:pt>
                <c:pt idx="350">
                  <c:v>3047636.344695004</c:v>
                </c:pt>
                <c:pt idx="351">
                  <c:v>3047315.539176872</c:v>
                </c:pt>
                <c:pt idx="352">
                  <c:v>3047878.702903623</c:v>
                </c:pt>
                <c:pt idx="353">
                  <c:v>3047257.950200142</c:v>
                </c:pt>
                <c:pt idx="354">
                  <c:v>3046891.11166084</c:v>
                </c:pt>
                <c:pt idx="355">
                  <c:v>3046830.942660781</c:v>
                </c:pt>
                <c:pt idx="356">
                  <c:v>3046655.723059284</c:v>
                </c:pt>
                <c:pt idx="357">
                  <c:v>3046645.713867334</c:v>
                </c:pt>
                <c:pt idx="358">
                  <c:v>3046393.92902262</c:v>
                </c:pt>
                <c:pt idx="359">
                  <c:v>3046566.870851784</c:v>
                </c:pt>
                <c:pt idx="360">
                  <c:v>3046749.29941302</c:v>
                </c:pt>
                <c:pt idx="361">
                  <c:v>3046588.942006598</c:v>
                </c:pt>
                <c:pt idx="362">
                  <c:v>3046212.660472863</c:v>
                </c:pt>
                <c:pt idx="363">
                  <c:v>3046197.07445436</c:v>
                </c:pt>
                <c:pt idx="364">
                  <c:v>3046094.748383825</c:v>
                </c:pt>
                <c:pt idx="365">
                  <c:v>3045675.534902697</c:v>
                </c:pt>
                <c:pt idx="366">
                  <c:v>3046105.899400156</c:v>
                </c:pt>
                <c:pt idx="367">
                  <c:v>3046216.791162549</c:v>
                </c:pt>
                <c:pt idx="368">
                  <c:v>3046110.60768343</c:v>
                </c:pt>
                <c:pt idx="369">
                  <c:v>3045939.895795352</c:v>
                </c:pt>
                <c:pt idx="370">
                  <c:v>3045784.7212772</c:v>
                </c:pt>
                <c:pt idx="371">
                  <c:v>3046504.165544265</c:v>
                </c:pt>
                <c:pt idx="372">
                  <c:v>3045873.035415871</c:v>
                </c:pt>
                <c:pt idx="373">
                  <c:v>3045879.950415315</c:v>
                </c:pt>
                <c:pt idx="374">
                  <c:v>3045844.921021244</c:v>
                </c:pt>
                <c:pt idx="375">
                  <c:v>3045383.851868553</c:v>
                </c:pt>
                <c:pt idx="376">
                  <c:v>3045422.953651716</c:v>
                </c:pt>
                <c:pt idx="377">
                  <c:v>3045195.597859757</c:v>
                </c:pt>
                <c:pt idx="378">
                  <c:v>3045287.519364209</c:v>
                </c:pt>
                <c:pt idx="379">
                  <c:v>3045317.087181636</c:v>
                </c:pt>
                <c:pt idx="380">
                  <c:v>3045332.3076344</c:v>
                </c:pt>
                <c:pt idx="381">
                  <c:v>3044713.246273613</c:v>
                </c:pt>
                <c:pt idx="382">
                  <c:v>3044572.981169275</c:v>
                </c:pt>
                <c:pt idx="383">
                  <c:v>3044654.330524376</c:v>
                </c:pt>
                <c:pt idx="384">
                  <c:v>3044571.755698083</c:v>
                </c:pt>
                <c:pt idx="385">
                  <c:v>3044721.917801952</c:v>
                </c:pt>
                <c:pt idx="386">
                  <c:v>3045063.831625578</c:v>
                </c:pt>
                <c:pt idx="387">
                  <c:v>3044619.386943444</c:v>
                </c:pt>
                <c:pt idx="388">
                  <c:v>3044456.959597689</c:v>
                </c:pt>
                <c:pt idx="389">
                  <c:v>3044445.621554863</c:v>
                </c:pt>
                <c:pt idx="390">
                  <c:v>3043886.596499893</c:v>
                </c:pt>
                <c:pt idx="391">
                  <c:v>3043765.106877685</c:v>
                </c:pt>
                <c:pt idx="392">
                  <c:v>3044081.494006936</c:v>
                </c:pt>
                <c:pt idx="393">
                  <c:v>3043743.715702922</c:v>
                </c:pt>
                <c:pt idx="394">
                  <c:v>3043524.503493477</c:v>
                </c:pt>
                <c:pt idx="395">
                  <c:v>3043516.006705339</c:v>
                </c:pt>
                <c:pt idx="396">
                  <c:v>3043511.900722158</c:v>
                </c:pt>
                <c:pt idx="397">
                  <c:v>3043435.010907251</c:v>
                </c:pt>
                <c:pt idx="398">
                  <c:v>3043413.657389211</c:v>
                </c:pt>
                <c:pt idx="399">
                  <c:v>3043617.082599113</c:v>
                </c:pt>
                <c:pt idx="400">
                  <c:v>3043473.108721073</c:v>
                </c:pt>
                <c:pt idx="401">
                  <c:v>3043235.256200765</c:v>
                </c:pt>
                <c:pt idx="402">
                  <c:v>3043146.13062236</c:v>
                </c:pt>
                <c:pt idx="403">
                  <c:v>3043053.210614417</c:v>
                </c:pt>
                <c:pt idx="404">
                  <c:v>3042876.9192295</c:v>
                </c:pt>
                <c:pt idx="405">
                  <c:v>3042972.652427847</c:v>
                </c:pt>
                <c:pt idx="406">
                  <c:v>3042918.463162784</c:v>
                </c:pt>
                <c:pt idx="407">
                  <c:v>3042906.220998546</c:v>
                </c:pt>
                <c:pt idx="408">
                  <c:v>3043399.800972051</c:v>
                </c:pt>
                <c:pt idx="409">
                  <c:v>3042869.331956784</c:v>
                </c:pt>
                <c:pt idx="410">
                  <c:v>3042713.624783712</c:v>
                </c:pt>
                <c:pt idx="411">
                  <c:v>3042749.680254634</c:v>
                </c:pt>
                <c:pt idx="412">
                  <c:v>3042806.778159509</c:v>
                </c:pt>
                <c:pt idx="413">
                  <c:v>3042886.421603686</c:v>
                </c:pt>
                <c:pt idx="414">
                  <c:v>3042512.678110499</c:v>
                </c:pt>
                <c:pt idx="415">
                  <c:v>3042833.253227049</c:v>
                </c:pt>
                <c:pt idx="416">
                  <c:v>3042841.630079987</c:v>
                </c:pt>
                <c:pt idx="417">
                  <c:v>3042980.590146308</c:v>
                </c:pt>
                <c:pt idx="418">
                  <c:v>3042932.389095936</c:v>
                </c:pt>
                <c:pt idx="419">
                  <c:v>3042618.786875828</c:v>
                </c:pt>
                <c:pt idx="420">
                  <c:v>3042905.844155028</c:v>
                </c:pt>
                <c:pt idx="421">
                  <c:v>3043000.572174975</c:v>
                </c:pt>
                <c:pt idx="422">
                  <c:v>3043041.478611038</c:v>
                </c:pt>
                <c:pt idx="423">
                  <c:v>3043205.006706317</c:v>
                </c:pt>
                <c:pt idx="424">
                  <c:v>3043275.088595101</c:v>
                </c:pt>
                <c:pt idx="425">
                  <c:v>3043045.738962636</c:v>
                </c:pt>
                <c:pt idx="426">
                  <c:v>3042965.23918372</c:v>
                </c:pt>
                <c:pt idx="427">
                  <c:v>3043088.048913589</c:v>
                </c:pt>
                <c:pt idx="428">
                  <c:v>3043175.040643374</c:v>
                </c:pt>
                <c:pt idx="429">
                  <c:v>3043121.533876898</c:v>
                </c:pt>
                <c:pt idx="430">
                  <c:v>3042932.119897751</c:v>
                </c:pt>
                <c:pt idx="431">
                  <c:v>3043145.087076256</c:v>
                </c:pt>
                <c:pt idx="432">
                  <c:v>3043252.400308399</c:v>
                </c:pt>
                <c:pt idx="433">
                  <c:v>3043215.656785048</c:v>
                </c:pt>
                <c:pt idx="434">
                  <c:v>3043296.442538054</c:v>
                </c:pt>
                <c:pt idx="435">
                  <c:v>3043278.939118763</c:v>
                </c:pt>
                <c:pt idx="436">
                  <c:v>3043236.263076182</c:v>
                </c:pt>
                <c:pt idx="437">
                  <c:v>3043274.163512736</c:v>
                </c:pt>
                <c:pt idx="438">
                  <c:v>3043103.982392739</c:v>
                </c:pt>
                <c:pt idx="439">
                  <c:v>3043332.501273573</c:v>
                </c:pt>
                <c:pt idx="440">
                  <c:v>3043054.101137958</c:v>
                </c:pt>
                <c:pt idx="441">
                  <c:v>3043311.865746206</c:v>
                </c:pt>
                <c:pt idx="442">
                  <c:v>3043008.827418582</c:v>
                </c:pt>
                <c:pt idx="443">
                  <c:v>3043248.691810177</c:v>
                </c:pt>
                <c:pt idx="444">
                  <c:v>3043224.889883965</c:v>
                </c:pt>
                <c:pt idx="445">
                  <c:v>3043175.533333086</c:v>
                </c:pt>
                <c:pt idx="446">
                  <c:v>3043241.668322327</c:v>
                </c:pt>
                <c:pt idx="447">
                  <c:v>3043175.792903038</c:v>
                </c:pt>
                <c:pt idx="448">
                  <c:v>3043283.58036536</c:v>
                </c:pt>
                <c:pt idx="449">
                  <c:v>3043187.80409079</c:v>
                </c:pt>
                <c:pt idx="450">
                  <c:v>3043177.968563559</c:v>
                </c:pt>
                <c:pt idx="451">
                  <c:v>3043164.19762224</c:v>
                </c:pt>
                <c:pt idx="452">
                  <c:v>3043164.773767215</c:v>
                </c:pt>
                <c:pt idx="453">
                  <c:v>3042991.906236846</c:v>
                </c:pt>
                <c:pt idx="454">
                  <c:v>3042903.294386921</c:v>
                </c:pt>
                <c:pt idx="455">
                  <c:v>3042900.061342471</c:v>
                </c:pt>
                <c:pt idx="456">
                  <c:v>3042791.715018342</c:v>
                </c:pt>
                <c:pt idx="457">
                  <c:v>3042886.94196469</c:v>
                </c:pt>
                <c:pt idx="458">
                  <c:v>3042911.746884577</c:v>
                </c:pt>
                <c:pt idx="459">
                  <c:v>3042936.859497654</c:v>
                </c:pt>
                <c:pt idx="460">
                  <c:v>3042857.509060543</c:v>
                </c:pt>
                <c:pt idx="461">
                  <c:v>3042753.300147949</c:v>
                </c:pt>
                <c:pt idx="462">
                  <c:v>3042818.096560876</c:v>
                </c:pt>
                <c:pt idx="463">
                  <c:v>3042753.403634541</c:v>
                </c:pt>
                <c:pt idx="464">
                  <c:v>3042737.656608847</c:v>
                </c:pt>
                <c:pt idx="465">
                  <c:v>3042675.932870693</c:v>
                </c:pt>
                <c:pt idx="466">
                  <c:v>3042717.023067974</c:v>
                </c:pt>
                <c:pt idx="467">
                  <c:v>3042681.597166006</c:v>
                </c:pt>
                <c:pt idx="468">
                  <c:v>3042744.593452393</c:v>
                </c:pt>
                <c:pt idx="469">
                  <c:v>3042665.469684768</c:v>
                </c:pt>
                <c:pt idx="470">
                  <c:v>3042695.841342905</c:v>
                </c:pt>
                <c:pt idx="471">
                  <c:v>3042724.018280844</c:v>
                </c:pt>
                <c:pt idx="472">
                  <c:v>3042637.212823928</c:v>
                </c:pt>
                <c:pt idx="473">
                  <c:v>3042496.548260869</c:v>
                </c:pt>
                <c:pt idx="474">
                  <c:v>3042467.501458006</c:v>
                </c:pt>
                <c:pt idx="475">
                  <c:v>3042473.218146921</c:v>
                </c:pt>
                <c:pt idx="476">
                  <c:v>3042435.225174493</c:v>
                </c:pt>
                <c:pt idx="477">
                  <c:v>3042520.208828376</c:v>
                </c:pt>
                <c:pt idx="478">
                  <c:v>3042362.941012335</c:v>
                </c:pt>
                <c:pt idx="479">
                  <c:v>3042435.558945884</c:v>
                </c:pt>
                <c:pt idx="480">
                  <c:v>3042445.986478002</c:v>
                </c:pt>
                <c:pt idx="481">
                  <c:v>3042482.641701599</c:v>
                </c:pt>
                <c:pt idx="482">
                  <c:v>3042340.978375745</c:v>
                </c:pt>
                <c:pt idx="483">
                  <c:v>3042362.803404357</c:v>
                </c:pt>
                <c:pt idx="484">
                  <c:v>3042227.040646377</c:v>
                </c:pt>
                <c:pt idx="485">
                  <c:v>3042334.8595693</c:v>
                </c:pt>
                <c:pt idx="486">
                  <c:v>3042321.863967819</c:v>
                </c:pt>
                <c:pt idx="487">
                  <c:v>3042328.147731105</c:v>
                </c:pt>
                <c:pt idx="488">
                  <c:v>3042391.121247784</c:v>
                </c:pt>
                <c:pt idx="489">
                  <c:v>3042366.836157008</c:v>
                </c:pt>
                <c:pt idx="490">
                  <c:v>3042230.283014883</c:v>
                </c:pt>
                <c:pt idx="491">
                  <c:v>3042246.124643484</c:v>
                </c:pt>
                <c:pt idx="492">
                  <c:v>3042237.104883736</c:v>
                </c:pt>
                <c:pt idx="493">
                  <c:v>3042172.004928269</c:v>
                </c:pt>
                <c:pt idx="494">
                  <c:v>3042176.270722877</c:v>
                </c:pt>
                <c:pt idx="495">
                  <c:v>3042151.155084185</c:v>
                </c:pt>
                <c:pt idx="496">
                  <c:v>3042181.162988056</c:v>
                </c:pt>
                <c:pt idx="497">
                  <c:v>3042189.13921201</c:v>
                </c:pt>
                <c:pt idx="498">
                  <c:v>3042177.966980556</c:v>
                </c:pt>
                <c:pt idx="499">
                  <c:v>3042110.12937188</c:v>
                </c:pt>
                <c:pt idx="500">
                  <c:v>3042115.838848659</c:v>
                </c:pt>
                <c:pt idx="501">
                  <c:v>3042142.562155422</c:v>
                </c:pt>
                <c:pt idx="502">
                  <c:v>3042124.195940023</c:v>
                </c:pt>
                <c:pt idx="503">
                  <c:v>3042133.736881367</c:v>
                </c:pt>
                <c:pt idx="504">
                  <c:v>3042083.106106994</c:v>
                </c:pt>
                <c:pt idx="505">
                  <c:v>3042059.305597226</c:v>
                </c:pt>
                <c:pt idx="506">
                  <c:v>3042062.58363299</c:v>
                </c:pt>
                <c:pt idx="507">
                  <c:v>3042049.964581918</c:v>
                </c:pt>
                <c:pt idx="508">
                  <c:v>3042031.157074026</c:v>
                </c:pt>
                <c:pt idx="509">
                  <c:v>3042037.345212342</c:v>
                </c:pt>
                <c:pt idx="510">
                  <c:v>3042052.210248338</c:v>
                </c:pt>
                <c:pt idx="511">
                  <c:v>3042045.40771285</c:v>
                </c:pt>
                <c:pt idx="512">
                  <c:v>3042035.343911848</c:v>
                </c:pt>
                <c:pt idx="513">
                  <c:v>3042079.887166553</c:v>
                </c:pt>
                <c:pt idx="514">
                  <c:v>3042034.570047828</c:v>
                </c:pt>
                <c:pt idx="515">
                  <c:v>3042005.893916997</c:v>
                </c:pt>
                <c:pt idx="516">
                  <c:v>3042052.731970577</c:v>
                </c:pt>
                <c:pt idx="517">
                  <c:v>3042077.275938421</c:v>
                </c:pt>
                <c:pt idx="518">
                  <c:v>3042016.586563058</c:v>
                </c:pt>
                <c:pt idx="519">
                  <c:v>3041987.055737543</c:v>
                </c:pt>
                <c:pt idx="520">
                  <c:v>3042047.571693211</c:v>
                </c:pt>
                <c:pt idx="521">
                  <c:v>3041959.289029963</c:v>
                </c:pt>
                <c:pt idx="522">
                  <c:v>3042046.291254029</c:v>
                </c:pt>
                <c:pt idx="523">
                  <c:v>3042040.218728238</c:v>
                </c:pt>
                <c:pt idx="524">
                  <c:v>3042039.704600598</c:v>
                </c:pt>
                <c:pt idx="525">
                  <c:v>3042033.76322459</c:v>
                </c:pt>
                <c:pt idx="526">
                  <c:v>3042038.364412544</c:v>
                </c:pt>
                <c:pt idx="527">
                  <c:v>3042042.783861416</c:v>
                </c:pt>
                <c:pt idx="528">
                  <c:v>3042022.813594617</c:v>
                </c:pt>
                <c:pt idx="529">
                  <c:v>3042026.795219761</c:v>
                </c:pt>
                <c:pt idx="530">
                  <c:v>3042034.202252346</c:v>
                </c:pt>
                <c:pt idx="531">
                  <c:v>3042021.069024488</c:v>
                </c:pt>
                <c:pt idx="532">
                  <c:v>3042000.443010076</c:v>
                </c:pt>
                <c:pt idx="533">
                  <c:v>3041994.868897492</c:v>
                </c:pt>
                <c:pt idx="534">
                  <c:v>3041998.742417795</c:v>
                </c:pt>
                <c:pt idx="535">
                  <c:v>3041988.381483943</c:v>
                </c:pt>
                <c:pt idx="536">
                  <c:v>3041977.668204798</c:v>
                </c:pt>
                <c:pt idx="537">
                  <c:v>3041977.170661564</c:v>
                </c:pt>
                <c:pt idx="538">
                  <c:v>3041975.155289568</c:v>
                </c:pt>
                <c:pt idx="539">
                  <c:v>3041969.673895628</c:v>
                </c:pt>
                <c:pt idx="540">
                  <c:v>3041968.852119125</c:v>
                </c:pt>
                <c:pt idx="541">
                  <c:v>3041966.485316174</c:v>
                </c:pt>
                <c:pt idx="542">
                  <c:v>3041951.646453052</c:v>
                </c:pt>
                <c:pt idx="543">
                  <c:v>3041947.735907305</c:v>
                </c:pt>
                <c:pt idx="544">
                  <c:v>3041951.902355283</c:v>
                </c:pt>
                <c:pt idx="545">
                  <c:v>3041931.408297042</c:v>
                </c:pt>
                <c:pt idx="546">
                  <c:v>3041941.60424317</c:v>
                </c:pt>
                <c:pt idx="547">
                  <c:v>3041942.430007566</c:v>
                </c:pt>
                <c:pt idx="548">
                  <c:v>3041928.332578661</c:v>
                </c:pt>
                <c:pt idx="549">
                  <c:v>3041932.749136839</c:v>
                </c:pt>
                <c:pt idx="550">
                  <c:v>3041925.916848541</c:v>
                </c:pt>
                <c:pt idx="551">
                  <c:v>3041916.154138453</c:v>
                </c:pt>
                <c:pt idx="552">
                  <c:v>3041914.959113211</c:v>
                </c:pt>
                <c:pt idx="553">
                  <c:v>3041917.750083875</c:v>
                </c:pt>
                <c:pt idx="554">
                  <c:v>3041909.235135303</c:v>
                </c:pt>
                <c:pt idx="555">
                  <c:v>3041907.381989415</c:v>
                </c:pt>
                <c:pt idx="556">
                  <c:v>3041901.822343002</c:v>
                </c:pt>
                <c:pt idx="557">
                  <c:v>3041902.124223194</c:v>
                </c:pt>
                <c:pt idx="558">
                  <c:v>3041899.781601212</c:v>
                </c:pt>
                <c:pt idx="559">
                  <c:v>3041903.331387222</c:v>
                </c:pt>
                <c:pt idx="560">
                  <c:v>3041891.02913513</c:v>
                </c:pt>
                <c:pt idx="561">
                  <c:v>3041885.73554743</c:v>
                </c:pt>
                <c:pt idx="562">
                  <c:v>3041888.875651707</c:v>
                </c:pt>
                <c:pt idx="563">
                  <c:v>3041879.463920159</c:v>
                </c:pt>
                <c:pt idx="564">
                  <c:v>3041863.0272639</c:v>
                </c:pt>
                <c:pt idx="565">
                  <c:v>3041869.159452031</c:v>
                </c:pt>
                <c:pt idx="566">
                  <c:v>3041846.625220463</c:v>
                </c:pt>
                <c:pt idx="567">
                  <c:v>3041844.695149722</c:v>
                </c:pt>
                <c:pt idx="568">
                  <c:v>3041849.864698945</c:v>
                </c:pt>
                <c:pt idx="569">
                  <c:v>3041841.029611024</c:v>
                </c:pt>
                <c:pt idx="570">
                  <c:v>3041838.706483035</c:v>
                </c:pt>
                <c:pt idx="571">
                  <c:v>3041834.263126816</c:v>
                </c:pt>
                <c:pt idx="572">
                  <c:v>3041842.97112303</c:v>
                </c:pt>
                <c:pt idx="573">
                  <c:v>3041824.421269864</c:v>
                </c:pt>
                <c:pt idx="574">
                  <c:v>3041824.894478668</c:v>
                </c:pt>
                <c:pt idx="575">
                  <c:v>3041823.566388727</c:v>
                </c:pt>
                <c:pt idx="576">
                  <c:v>3041817.511402604</c:v>
                </c:pt>
                <c:pt idx="577">
                  <c:v>3041826.904884599</c:v>
                </c:pt>
                <c:pt idx="578">
                  <c:v>3041811.182388961</c:v>
                </c:pt>
                <c:pt idx="579">
                  <c:v>3041807.211532608</c:v>
                </c:pt>
                <c:pt idx="580">
                  <c:v>3041813.446661008</c:v>
                </c:pt>
                <c:pt idx="581">
                  <c:v>3041809.07751581</c:v>
                </c:pt>
                <c:pt idx="582">
                  <c:v>3041823.482634242</c:v>
                </c:pt>
                <c:pt idx="583">
                  <c:v>3041828.653881406</c:v>
                </c:pt>
                <c:pt idx="584">
                  <c:v>3041824.788877411</c:v>
                </c:pt>
                <c:pt idx="585">
                  <c:v>3041823.518952341</c:v>
                </c:pt>
                <c:pt idx="586">
                  <c:v>3041817.755311728</c:v>
                </c:pt>
                <c:pt idx="587">
                  <c:v>3041828.752919187</c:v>
                </c:pt>
                <c:pt idx="588">
                  <c:v>3041815.468841563</c:v>
                </c:pt>
                <c:pt idx="589">
                  <c:v>3041808.883759276</c:v>
                </c:pt>
                <c:pt idx="590">
                  <c:v>3041811.939796918</c:v>
                </c:pt>
                <c:pt idx="591">
                  <c:v>3041811.842265486</c:v>
                </c:pt>
                <c:pt idx="592">
                  <c:v>3041799.04287552</c:v>
                </c:pt>
                <c:pt idx="593">
                  <c:v>3041798.523662672</c:v>
                </c:pt>
                <c:pt idx="594">
                  <c:v>3041790.61948902</c:v>
                </c:pt>
                <c:pt idx="595">
                  <c:v>3041798.895702172</c:v>
                </c:pt>
                <c:pt idx="596">
                  <c:v>3041789.958430546</c:v>
                </c:pt>
                <c:pt idx="597">
                  <c:v>3041782.493356036</c:v>
                </c:pt>
                <c:pt idx="598">
                  <c:v>3041782.636735323</c:v>
                </c:pt>
                <c:pt idx="599">
                  <c:v>3041796.16786449</c:v>
                </c:pt>
                <c:pt idx="600">
                  <c:v>3041787.369837502</c:v>
                </c:pt>
                <c:pt idx="601">
                  <c:v>3041794.219712958</c:v>
                </c:pt>
                <c:pt idx="602">
                  <c:v>3041782.324524901</c:v>
                </c:pt>
                <c:pt idx="603">
                  <c:v>3041791.153518089</c:v>
                </c:pt>
                <c:pt idx="604">
                  <c:v>3041788.613104477</c:v>
                </c:pt>
                <c:pt idx="605">
                  <c:v>3041783.949439623</c:v>
                </c:pt>
                <c:pt idx="606">
                  <c:v>3041783.226112139</c:v>
                </c:pt>
                <c:pt idx="607">
                  <c:v>3041779.216170957</c:v>
                </c:pt>
                <c:pt idx="608">
                  <c:v>3041786.618413525</c:v>
                </c:pt>
                <c:pt idx="609">
                  <c:v>3041785.287923028</c:v>
                </c:pt>
                <c:pt idx="610">
                  <c:v>3041784.1449768</c:v>
                </c:pt>
                <c:pt idx="611">
                  <c:v>3041779.855263529</c:v>
                </c:pt>
                <c:pt idx="612">
                  <c:v>3041762.164124745</c:v>
                </c:pt>
                <c:pt idx="613">
                  <c:v>3041779.53952994</c:v>
                </c:pt>
                <c:pt idx="614">
                  <c:v>3041774.755289414</c:v>
                </c:pt>
                <c:pt idx="615">
                  <c:v>3041780.479196607</c:v>
                </c:pt>
                <c:pt idx="616">
                  <c:v>3041780.583417653</c:v>
                </c:pt>
                <c:pt idx="617">
                  <c:v>3041785.911969551</c:v>
                </c:pt>
                <c:pt idx="618">
                  <c:v>3041781.690626035</c:v>
                </c:pt>
                <c:pt idx="619">
                  <c:v>3041781.580310432</c:v>
                </c:pt>
                <c:pt idx="620">
                  <c:v>3041782.087559272</c:v>
                </c:pt>
                <c:pt idx="621">
                  <c:v>3041785.812218989</c:v>
                </c:pt>
                <c:pt idx="622">
                  <c:v>3041782.791718514</c:v>
                </c:pt>
                <c:pt idx="623">
                  <c:v>3041773.320388514</c:v>
                </c:pt>
                <c:pt idx="624">
                  <c:v>3041773.35789554</c:v>
                </c:pt>
                <c:pt idx="625">
                  <c:v>3041770.551133912</c:v>
                </c:pt>
                <c:pt idx="626">
                  <c:v>3041760.633232826</c:v>
                </c:pt>
                <c:pt idx="627">
                  <c:v>3041762.390778232</c:v>
                </c:pt>
                <c:pt idx="628">
                  <c:v>3041761.126011813</c:v>
                </c:pt>
                <c:pt idx="629">
                  <c:v>3041758.928881319</c:v>
                </c:pt>
                <c:pt idx="630">
                  <c:v>3041756.080830717</c:v>
                </c:pt>
                <c:pt idx="631">
                  <c:v>3041759.350592556</c:v>
                </c:pt>
                <c:pt idx="632">
                  <c:v>3041760.135843702</c:v>
                </c:pt>
                <c:pt idx="633">
                  <c:v>3041759.270253252</c:v>
                </c:pt>
                <c:pt idx="634">
                  <c:v>3041759.02350053</c:v>
                </c:pt>
                <c:pt idx="635">
                  <c:v>3041758.364217143</c:v>
                </c:pt>
                <c:pt idx="636">
                  <c:v>3041759.706471038</c:v>
                </c:pt>
                <c:pt idx="637">
                  <c:v>3041759.664014347</c:v>
                </c:pt>
                <c:pt idx="638">
                  <c:v>3041752.614777265</c:v>
                </c:pt>
                <c:pt idx="639">
                  <c:v>3041760.172984496</c:v>
                </c:pt>
                <c:pt idx="640">
                  <c:v>3041756.629871182</c:v>
                </c:pt>
                <c:pt idx="641">
                  <c:v>3041762.430518499</c:v>
                </c:pt>
                <c:pt idx="642">
                  <c:v>3041761.454331107</c:v>
                </c:pt>
                <c:pt idx="643">
                  <c:v>3041766.919043645</c:v>
                </c:pt>
                <c:pt idx="644">
                  <c:v>3041759.166545716</c:v>
                </c:pt>
                <c:pt idx="645">
                  <c:v>3041760.397599824</c:v>
                </c:pt>
                <c:pt idx="646">
                  <c:v>3041756.907441522</c:v>
                </c:pt>
                <c:pt idx="647">
                  <c:v>3041755.717164674</c:v>
                </c:pt>
                <c:pt idx="648">
                  <c:v>3041754.96152747</c:v>
                </c:pt>
                <c:pt idx="649">
                  <c:v>3041755.603721917</c:v>
                </c:pt>
                <c:pt idx="650">
                  <c:v>3041750.76911125</c:v>
                </c:pt>
                <c:pt idx="651">
                  <c:v>3041748.142327382</c:v>
                </c:pt>
                <c:pt idx="652">
                  <c:v>3041749.053662273</c:v>
                </c:pt>
                <c:pt idx="653">
                  <c:v>3041749.445257036</c:v>
                </c:pt>
                <c:pt idx="654">
                  <c:v>3041749.551712169</c:v>
                </c:pt>
                <c:pt idx="655">
                  <c:v>3041746.511303564</c:v>
                </c:pt>
                <c:pt idx="656">
                  <c:v>3041749.311195808</c:v>
                </c:pt>
                <c:pt idx="657">
                  <c:v>3041747.260309416</c:v>
                </c:pt>
                <c:pt idx="658">
                  <c:v>3041748.358129411</c:v>
                </c:pt>
                <c:pt idx="659">
                  <c:v>3041747.463373188</c:v>
                </c:pt>
                <c:pt idx="660">
                  <c:v>3041747.228057749</c:v>
                </c:pt>
                <c:pt idx="661">
                  <c:v>3041747.021573514</c:v>
                </c:pt>
                <c:pt idx="662">
                  <c:v>3041746.941821439</c:v>
                </c:pt>
                <c:pt idx="663">
                  <c:v>3041747.832929885</c:v>
                </c:pt>
                <c:pt idx="664">
                  <c:v>3041746.294870087</c:v>
                </c:pt>
                <c:pt idx="665">
                  <c:v>3041744.390319115</c:v>
                </c:pt>
                <c:pt idx="666">
                  <c:v>3041744.361159039</c:v>
                </c:pt>
                <c:pt idx="667">
                  <c:v>3041747.409491651</c:v>
                </c:pt>
                <c:pt idx="668">
                  <c:v>3041744.709991584</c:v>
                </c:pt>
                <c:pt idx="669">
                  <c:v>3041746.655047063</c:v>
                </c:pt>
                <c:pt idx="670">
                  <c:v>3041745.996443442</c:v>
                </c:pt>
                <c:pt idx="671">
                  <c:v>3041741.92380627</c:v>
                </c:pt>
                <c:pt idx="672">
                  <c:v>3041738.618112612</c:v>
                </c:pt>
                <c:pt idx="673">
                  <c:v>3041743.597141094</c:v>
                </c:pt>
                <c:pt idx="674">
                  <c:v>3041741.117659561</c:v>
                </c:pt>
                <c:pt idx="675">
                  <c:v>3041741.810558867</c:v>
                </c:pt>
                <c:pt idx="676">
                  <c:v>3041738.31109487</c:v>
                </c:pt>
                <c:pt idx="677">
                  <c:v>3041739.088494106</c:v>
                </c:pt>
                <c:pt idx="678">
                  <c:v>3041738.094562227</c:v>
                </c:pt>
                <c:pt idx="679">
                  <c:v>3041738.134630202</c:v>
                </c:pt>
                <c:pt idx="680">
                  <c:v>3041735.479449292</c:v>
                </c:pt>
                <c:pt idx="681">
                  <c:v>3041739.080979859</c:v>
                </c:pt>
                <c:pt idx="682">
                  <c:v>3041738.275632291</c:v>
                </c:pt>
                <c:pt idx="683">
                  <c:v>3041737.182024471</c:v>
                </c:pt>
                <c:pt idx="684">
                  <c:v>3041734.893549842</c:v>
                </c:pt>
                <c:pt idx="685">
                  <c:v>3041736.040948177</c:v>
                </c:pt>
                <c:pt idx="686">
                  <c:v>3041734.061414791</c:v>
                </c:pt>
                <c:pt idx="687">
                  <c:v>3041734.959085694</c:v>
                </c:pt>
                <c:pt idx="688">
                  <c:v>3041734.149185965</c:v>
                </c:pt>
                <c:pt idx="689">
                  <c:v>3041737.081374406</c:v>
                </c:pt>
                <c:pt idx="690">
                  <c:v>3041735.524848296</c:v>
                </c:pt>
                <c:pt idx="691">
                  <c:v>3041734.617382174</c:v>
                </c:pt>
                <c:pt idx="692">
                  <c:v>3041734.06760579</c:v>
                </c:pt>
                <c:pt idx="693">
                  <c:v>3041732.741318446</c:v>
                </c:pt>
                <c:pt idx="694">
                  <c:v>3041733.992478542</c:v>
                </c:pt>
                <c:pt idx="695">
                  <c:v>3041734.369666724</c:v>
                </c:pt>
                <c:pt idx="696">
                  <c:v>3041729.993815915</c:v>
                </c:pt>
                <c:pt idx="697">
                  <c:v>3041729.189454702</c:v>
                </c:pt>
                <c:pt idx="698">
                  <c:v>3041729.902787912</c:v>
                </c:pt>
                <c:pt idx="699">
                  <c:v>3041727.965087837</c:v>
                </c:pt>
                <c:pt idx="700">
                  <c:v>3041727.208963291</c:v>
                </c:pt>
                <c:pt idx="701">
                  <c:v>3041729.736769098</c:v>
                </c:pt>
                <c:pt idx="702">
                  <c:v>3041729.010248906</c:v>
                </c:pt>
                <c:pt idx="703">
                  <c:v>3041729.537334792</c:v>
                </c:pt>
                <c:pt idx="704">
                  <c:v>3041729.354881401</c:v>
                </c:pt>
                <c:pt idx="705">
                  <c:v>3041728.917162076</c:v>
                </c:pt>
                <c:pt idx="706">
                  <c:v>3041728.624681895</c:v>
                </c:pt>
                <c:pt idx="707">
                  <c:v>3041729.851974116</c:v>
                </c:pt>
                <c:pt idx="708">
                  <c:v>3041728.437596627</c:v>
                </c:pt>
                <c:pt idx="709">
                  <c:v>3041728.308001609</c:v>
                </c:pt>
                <c:pt idx="710">
                  <c:v>3041728.62935558</c:v>
                </c:pt>
                <c:pt idx="711">
                  <c:v>3041726.882204529</c:v>
                </c:pt>
                <c:pt idx="712">
                  <c:v>3041727.02747075</c:v>
                </c:pt>
                <c:pt idx="713">
                  <c:v>3041725.64936719</c:v>
                </c:pt>
                <c:pt idx="714">
                  <c:v>3041724.69983824</c:v>
                </c:pt>
                <c:pt idx="715">
                  <c:v>3041726.247035763</c:v>
                </c:pt>
                <c:pt idx="716">
                  <c:v>3041726.889439273</c:v>
                </c:pt>
                <c:pt idx="717">
                  <c:v>3041726.715070545</c:v>
                </c:pt>
                <c:pt idx="718">
                  <c:v>3041726.476692619</c:v>
                </c:pt>
                <c:pt idx="719">
                  <c:v>3041724.485139765</c:v>
                </c:pt>
                <c:pt idx="720">
                  <c:v>3041724.673207866</c:v>
                </c:pt>
                <c:pt idx="721">
                  <c:v>3041723.441489604</c:v>
                </c:pt>
                <c:pt idx="722">
                  <c:v>3041723.396102178</c:v>
                </c:pt>
                <c:pt idx="723">
                  <c:v>3041723.744989528</c:v>
                </c:pt>
                <c:pt idx="724">
                  <c:v>3041723.764308224</c:v>
                </c:pt>
                <c:pt idx="725">
                  <c:v>3041722.632335999</c:v>
                </c:pt>
                <c:pt idx="726">
                  <c:v>3041723.793544868</c:v>
                </c:pt>
                <c:pt idx="727">
                  <c:v>3041722.974086316</c:v>
                </c:pt>
                <c:pt idx="728">
                  <c:v>3041723.146646135</c:v>
                </c:pt>
                <c:pt idx="729">
                  <c:v>3041724.089604587</c:v>
                </c:pt>
                <c:pt idx="730">
                  <c:v>3041722.242257347</c:v>
                </c:pt>
                <c:pt idx="731">
                  <c:v>3041720.871382613</c:v>
                </c:pt>
                <c:pt idx="732">
                  <c:v>3041722.599760822</c:v>
                </c:pt>
                <c:pt idx="733">
                  <c:v>3041722.286942164</c:v>
                </c:pt>
                <c:pt idx="734">
                  <c:v>3041722.726493068</c:v>
                </c:pt>
                <c:pt idx="735">
                  <c:v>3041723.161331893</c:v>
                </c:pt>
                <c:pt idx="736">
                  <c:v>3041723.427756606</c:v>
                </c:pt>
                <c:pt idx="737">
                  <c:v>3041724.136421513</c:v>
                </c:pt>
                <c:pt idx="738">
                  <c:v>3041723.900001492</c:v>
                </c:pt>
                <c:pt idx="739">
                  <c:v>3041722.104977363</c:v>
                </c:pt>
                <c:pt idx="740">
                  <c:v>3041724.081354138</c:v>
                </c:pt>
                <c:pt idx="741">
                  <c:v>3041723.628438101</c:v>
                </c:pt>
                <c:pt idx="742">
                  <c:v>3041723.052278655</c:v>
                </c:pt>
                <c:pt idx="743">
                  <c:v>3041723.260542944</c:v>
                </c:pt>
                <c:pt idx="744">
                  <c:v>3041722.932822798</c:v>
                </c:pt>
                <c:pt idx="745">
                  <c:v>3041723.30114228</c:v>
                </c:pt>
                <c:pt idx="746">
                  <c:v>3041723.763630196</c:v>
                </c:pt>
                <c:pt idx="747">
                  <c:v>3041724.210939894</c:v>
                </c:pt>
                <c:pt idx="748">
                  <c:v>3041723.069005992</c:v>
                </c:pt>
                <c:pt idx="749">
                  <c:v>3041723.69958661</c:v>
                </c:pt>
                <c:pt idx="750">
                  <c:v>3041723.995293093</c:v>
                </c:pt>
                <c:pt idx="751">
                  <c:v>3041724.258057551</c:v>
                </c:pt>
                <c:pt idx="752">
                  <c:v>3041723.326446379</c:v>
                </c:pt>
                <c:pt idx="753">
                  <c:v>3041723.239961023</c:v>
                </c:pt>
                <c:pt idx="754">
                  <c:v>3041723.562463857</c:v>
                </c:pt>
                <c:pt idx="755">
                  <c:v>3041723.35434633</c:v>
                </c:pt>
                <c:pt idx="756">
                  <c:v>3041722.985255998</c:v>
                </c:pt>
                <c:pt idx="757">
                  <c:v>3041722.678805578</c:v>
                </c:pt>
                <c:pt idx="758">
                  <c:v>3041722.716920923</c:v>
                </c:pt>
                <c:pt idx="759">
                  <c:v>3041723.00573524</c:v>
                </c:pt>
                <c:pt idx="760">
                  <c:v>3041722.586218703</c:v>
                </c:pt>
                <c:pt idx="761">
                  <c:v>3041721.862780077</c:v>
                </c:pt>
                <c:pt idx="762">
                  <c:v>3041722.838533644</c:v>
                </c:pt>
                <c:pt idx="763">
                  <c:v>3041722.21730816</c:v>
                </c:pt>
                <c:pt idx="764">
                  <c:v>3041722.94404802</c:v>
                </c:pt>
                <c:pt idx="765">
                  <c:v>3041722.670080919</c:v>
                </c:pt>
                <c:pt idx="766">
                  <c:v>3041722.670712278</c:v>
                </c:pt>
                <c:pt idx="767">
                  <c:v>3041721.779580163</c:v>
                </c:pt>
                <c:pt idx="768">
                  <c:v>3041721.900429939</c:v>
                </c:pt>
                <c:pt idx="769">
                  <c:v>3041721.655713027</c:v>
                </c:pt>
                <c:pt idx="770">
                  <c:v>3041721.824971523</c:v>
                </c:pt>
                <c:pt idx="771">
                  <c:v>3041721.898270937</c:v>
                </c:pt>
                <c:pt idx="772">
                  <c:v>3041721.85624545</c:v>
                </c:pt>
                <c:pt idx="773">
                  <c:v>3041721.715336352</c:v>
                </c:pt>
                <c:pt idx="774">
                  <c:v>3041721.33068179</c:v>
                </c:pt>
                <c:pt idx="775">
                  <c:v>3041721.1679649</c:v>
                </c:pt>
                <c:pt idx="776">
                  <c:v>3041721.416939125</c:v>
                </c:pt>
                <c:pt idx="777">
                  <c:v>3041721.511566325</c:v>
                </c:pt>
                <c:pt idx="778">
                  <c:v>3041721.022084258</c:v>
                </c:pt>
                <c:pt idx="779">
                  <c:v>3041720.937872151</c:v>
                </c:pt>
                <c:pt idx="780">
                  <c:v>3041721.042174678</c:v>
                </c:pt>
                <c:pt idx="781">
                  <c:v>3041721.124170759</c:v>
                </c:pt>
                <c:pt idx="782">
                  <c:v>3041720.989571126</c:v>
                </c:pt>
                <c:pt idx="783">
                  <c:v>3041720.968475683</c:v>
                </c:pt>
                <c:pt idx="784">
                  <c:v>3041720.674828048</c:v>
                </c:pt>
                <c:pt idx="785">
                  <c:v>3041721.111312662</c:v>
                </c:pt>
                <c:pt idx="786">
                  <c:v>3041721.24696225</c:v>
                </c:pt>
                <c:pt idx="787">
                  <c:v>3041721.275197257</c:v>
                </c:pt>
                <c:pt idx="788">
                  <c:v>3041721.26017149</c:v>
                </c:pt>
                <c:pt idx="789">
                  <c:v>3041721.390568245</c:v>
                </c:pt>
                <c:pt idx="790">
                  <c:v>3041721.010372596</c:v>
                </c:pt>
                <c:pt idx="791">
                  <c:v>3041721.009465926</c:v>
                </c:pt>
                <c:pt idx="792">
                  <c:v>3041720.925931714</c:v>
                </c:pt>
                <c:pt idx="793">
                  <c:v>3041721.339048104</c:v>
                </c:pt>
                <c:pt idx="794">
                  <c:v>3041721.36829127</c:v>
                </c:pt>
                <c:pt idx="795">
                  <c:v>3041721.680077379</c:v>
                </c:pt>
                <c:pt idx="796">
                  <c:v>3041721.303367304</c:v>
                </c:pt>
                <c:pt idx="797">
                  <c:v>3041721.320808606</c:v>
                </c:pt>
                <c:pt idx="798">
                  <c:v>3041721.315118479</c:v>
                </c:pt>
                <c:pt idx="799">
                  <c:v>3041721.286680308</c:v>
                </c:pt>
                <c:pt idx="800">
                  <c:v>3041721.296805814</c:v>
                </c:pt>
                <c:pt idx="801">
                  <c:v>3041721.218178655</c:v>
                </c:pt>
                <c:pt idx="802">
                  <c:v>3041721.243707062</c:v>
                </c:pt>
                <c:pt idx="803">
                  <c:v>3041721.185590454</c:v>
                </c:pt>
                <c:pt idx="804">
                  <c:v>3041721.177222288</c:v>
                </c:pt>
                <c:pt idx="805">
                  <c:v>3041721.291379509</c:v>
                </c:pt>
                <c:pt idx="806">
                  <c:v>3041721.193107797</c:v>
                </c:pt>
                <c:pt idx="807">
                  <c:v>3041721.100223949</c:v>
                </c:pt>
                <c:pt idx="808">
                  <c:v>3041721.108409171</c:v>
                </c:pt>
                <c:pt idx="809">
                  <c:v>3041721.118886977</c:v>
                </c:pt>
                <c:pt idx="810">
                  <c:v>3041721.165270687</c:v>
                </c:pt>
                <c:pt idx="811">
                  <c:v>3041721.01930372</c:v>
                </c:pt>
                <c:pt idx="812">
                  <c:v>3041720.97052401</c:v>
                </c:pt>
                <c:pt idx="813">
                  <c:v>3041721.098959634</c:v>
                </c:pt>
                <c:pt idx="814">
                  <c:v>3041721.078932379</c:v>
                </c:pt>
                <c:pt idx="815">
                  <c:v>3041721.063273701</c:v>
                </c:pt>
                <c:pt idx="816">
                  <c:v>3041721.071023124</c:v>
                </c:pt>
                <c:pt idx="817">
                  <c:v>3041721.044431588</c:v>
                </c:pt>
                <c:pt idx="818">
                  <c:v>3041720.925722508</c:v>
                </c:pt>
                <c:pt idx="819">
                  <c:v>3041720.938572338</c:v>
                </c:pt>
                <c:pt idx="820">
                  <c:v>3041720.94349933</c:v>
                </c:pt>
                <c:pt idx="821">
                  <c:v>3041720.878897605</c:v>
                </c:pt>
                <c:pt idx="822">
                  <c:v>3041721.130934624</c:v>
                </c:pt>
                <c:pt idx="823">
                  <c:v>3041720.905940425</c:v>
                </c:pt>
                <c:pt idx="824">
                  <c:v>3041720.970890675</c:v>
                </c:pt>
                <c:pt idx="825">
                  <c:v>3041720.956590437</c:v>
                </c:pt>
                <c:pt idx="826">
                  <c:v>3041720.85931809</c:v>
                </c:pt>
                <c:pt idx="827">
                  <c:v>3041720.984278834</c:v>
                </c:pt>
                <c:pt idx="828">
                  <c:v>3041720.853805698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TA!$C$2:$C$830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Trans!$B$2:$B$830</c:f>
              <c:numCache>
                <c:formatCode>General</c:formatCode>
                <c:ptCount val="829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  <c:pt idx="786">
                  <c:v>7935.192958731713</c:v>
                </c:pt>
                <c:pt idx="787">
                  <c:v>7935.192958731713</c:v>
                </c:pt>
                <c:pt idx="788">
                  <c:v>7935.192958731713</c:v>
                </c:pt>
                <c:pt idx="789">
                  <c:v>7935.192958731713</c:v>
                </c:pt>
                <c:pt idx="790">
                  <c:v>7935.192958731713</c:v>
                </c:pt>
                <c:pt idx="791">
                  <c:v>7935.192958731713</c:v>
                </c:pt>
                <c:pt idx="792">
                  <c:v>7935.192958731713</c:v>
                </c:pt>
                <c:pt idx="793">
                  <c:v>7935.192958731713</c:v>
                </c:pt>
                <c:pt idx="794">
                  <c:v>7935.192958731713</c:v>
                </c:pt>
                <c:pt idx="795">
                  <c:v>7935.192958731713</c:v>
                </c:pt>
                <c:pt idx="796">
                  <c:v>7935.192958731713</c:v>
                </c:pt>
                <c:pt idx="797">
                  <c:v>7935.192958731713</c:v>
                </c:pt>
                <c:pt idx="798">
                  <c:v>7935.192958731713</c:v>
                </c:pt>
                <c:pt idx="799">
                  <c:v>7935.192958731713</c:v>
                </c:pt>
                <c:pt idx="800">
                  <c:v>7935.192958731713</c:v>
                </c:pt>
                <c:pt idx="801">
                  <c:v>7935.192958731713</c:v>
                </c:pt>
                <c:pt idx="802">
                  <c:v>7935.192958731713</c:v>
                </c:pt>
                <c:pt idx="803">
                  <c:v>7935.192958731713</c:v>
                </c:pt>
                <c:pt idx="804">
                  <c:v>7935.192958731713</c:v>
                </c:pt>
                <c:pt idx="805">
                  <c:v>7935.192958731713</c:v>
                </c:pt>
                <c:pt idx="806">
                  <c:v>7935.192958731713</c:v>
                </c:pt>
                <c:pt idx="807">
                  <c:v>7935.192958731713</c:v>
                </c:pt>
                <c:pt idx="808">
                  <c:v>7935.192958731713</c:v>
                </c:pt>
                <c:pt idx="809">
                  <c:v>7935.192958731713</c:v>
                </c:pt>
                <c:pt idx="810">
                  <c:v>7935.192958731713</c:v>
                </c:pt>
                <c:pt idx="811">
                  <c:v>7935.192958731713</c:v>
                </c:pt>
                <c:pt idx="812">
                  <c:v>7935.192958731713</c:v>
                </c:pt>
                <c:pt idx="813">
                  <c:v>7935.192958731713</c:v>
                </c:pt>
                <c:pt idx="814">
                  <c:v>7935.192958731713</c:v>
                </c:pt>
                <c:pt idx="815">
                  <c:v>7935.192958731713</c:v>
                </c:pt>
                <c:pt idx="816">
                  <c:v>7935.192958731713</c:v>
                </c:pt>
                <c:pt idx="817">
                  <c:v>7935.192958731713</c:v>
                </c:pt>
                <c:pt idx="818">
                  <c:v>7935.192958731713</c:v>
                </c:pt>
                <c:pt idx="819">
                  <c:v>7935.192958731713</c:v>
                </c:pt>
                <c:pt idx="820">
                  <c:v>7935.192958731713</c:v>
                </c:pt>
                <c:pt idx="821">
                  <c:v>7935.192958731713</c:v>
                </c:pt>
                <c:pt idx="822">
                  <c:v>7935.192958731713</c:v>
                </c:pt>
                <c:pt idx="823">
                  <c:v>7935.192958731713</c:v>
                </c:pt>
                <c:pt idx="824">
                  <c:v>7935.192958731713</c:v>
                </c:pt>
                <c:pt idx="825">
                  <c:v>7935.192958731713</c:v>
                </c:pt>
                <c:pt idx="826">
                  <c:v>7935.192958731713</c:v>
                </c:pt>
                <c:pt idx="827">
                  <c:v>7935.192958731713</c:v>
                </c:pt>
                <c:pt idx="828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Trans!$C$2:$C$830</c:f>
              <c:numCache>
                <c:formatCode>General</c:formatCode>
                <c:ptCount val="829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  <c:pt idx="786">
                  <c:v>10599.63461752455</c:v>
                </c:pt>
                <c:pt idx="787">
                  <c:v>10599.63461752455</c:v>
                </c:pt>
                <c:pt idx="788">
                  <c:v>10599.63461752455</c:v>
                </c:pt>
                <c:pt idx="789">
                  <c:v>10599.63461752455</c:v>
                </c:pt>
                <c:pt idx="790">
                  <c:v>10599.63461752455</c:v>
                </c:pt>
                <c:pt idx="791">
                  <c:v>10599.63461752455</c:v>
                </c:pt>
                <c:pt idx="792">
                  <c:v>10599.63461752455</c:v>
                </c:pt>
                <c:pt idx="793">
                  <c:v>10599.63461752455</c:v>
                </c:pt>
                <c:pt idx="794">
                  <c:v>10599.63461752455</c:v>
                </c:pt>
                <c:pt idx="795">
                  <c:v>10599.63461752455</c:v>
                </c:pt>
                <c:pt idx="796">
                  <c:v>10599.63461752455</c:v>
                </c:pt>
                <c:pt idx="797">
                  <c:v>10599.63461752455</c:v>
                </c:pt>
                <c:pt idx="798">
                  <c:v>10599.63461752455</c:v>
                </c:pt>
                <c:pt idx="799">
                  <c:v>10599.63461752455</c:v>
                </c:pt>
                <c:pt idx="800">
                  <c:v>10599.63461752455</c:v>
                </c:pt>
                <c:pt idx="801">
                  <c:v>10599.63461752455</c:v>
                </c:pt>
                <c:pt idx="802">
                  <c:v>10599.63461752455</c:v>
                </c:pt>
                <c:pt idx="803">
                  <c:v>10599.63461752455</c:v>
                </c:pt>
                <c:pt idx="804">
                  <c:v>10599.63461752455</c:v>
                </c:pt>
                <c:pt idx="805">
                  <c:v>10599.63461752455</c:v>
                </c:pt>
                <c:pt idx="806">
                  <c:v>10599.63461752455</c:v>
                </c:pt>
                <c:pt idx="807">
                  <c:v>10599.63461752455</c:v>
                </c:pt>
                <c:pt idx="808">
                  <c:v>10599.63461752455</c:v>
                </c:pt>
                <c:pt idx="809">
                  <c:v>10599.63461752455</c:v>
                </c:pt>
                <c:pt idx="810">
                  <c:v>10599.63461752455</c:v>
                </c:pt>
                <c:pt idx="811">
                  <c:v>10599.63461752455</c:v>
                </c:pt>
                <c:pt idx="812">
                  <c:v>10599.63461752455</c:v>
                </c:pt>
                <c:pt idx="813">
                  <c:v>10599.63461752455</c:v>
                </c:pt>
                <c:pt idx="814">
                  <c:v>10599.63461752455</c:v>
                </c:pt>
                <c:pt idx="815">
                  <c:v>10599.63461752455</c:v>
                </c:pt>
                <c:pt idx="816">
                  <c:v>10599.63461752455</c:v>
                </c:pt>
                <c:pt idx="817">
                  <c:v>10599.63461752455</c:v>
                </c:pt>
                <c:pt idx="818">
                  <c:v>10599.63461752455</c:v>
                </c:pt>
                <c:pt idx="819">
                  <c:v>10599.63461752455</c:v>
                </c:pt>
                <c:pt idx="820">
                  <c:v>10599.63461752455</c:v>
                </c:pt>
                <c:pt idx="821">
                  <c:v>10599.63461752455</c:v>
                </c:pt>
                <c:pt idx="822">
                  <c:v>10599.63461752455</c:v>
                </c:pt>
                <c:pt idx="823">
                  <c:v>10599.63461752455</c:v>
                </c:pt>
                <c:pt idx="824">
                  <c:v>10599.63461752455</c:v>
                </c:pt>
                <c:pt idx="825">
                  <c:v>10599.63461752455</c:v>
                </c:pt>
                <c:pt idx="826">
                  <c:v>10599.63461752455</c:v>
                </c:pt>
                <c:pt idx="827">
                  <c:v>10599.63461752455</c:v>
                </c:pt>
                <c:pt idx="828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Trans!$D$2:$D$830</c:f>
              <c:numCache>
                <c:formatCode>General</c:formatCode>
                <c:ptCount val="829"/>
                <c:pt idx="0">
                  <c:v>1565.142047623678</c:v>
                </c:pt>
                <c:pt idx="1">
                  <c:v>6334.977625509732</c:v>
                </c:pt>
                <c:pt idx="2">
                  <c:v>6269.784972591578</c:v>
                </c:pt>
                <c:pt idx="3">
                  <c:v>6204.200044836402</c:v>
                </c:pt>
                <c:pt idx="4">
                  <c:v>6138.305210806219</c:v>
                </c:pt>
                <c:pt idx="5">
                  <c:v>6072.166726850987</c:v>
                </c:pt>
                <c:pt idx="6">
                  <c:v>6005.839425333542</c:v>
                </c:pt>
                <c:pt idx="7">
                  <c:v>5939.370019195191</c:v>
                </c:pt>
                <c:pt idx="8">
                  <c:v>5872.7995250715</c:v>
                </c:pt>
                <c:pt idx="9">
                  <c:v>5806.165122078005</c:v>
                </c:pt>
                <c:pt idx="10">
                  <c:v>5739.50165700439</c:v>
                </c:pt>
                <c:pt idx="11">
                  <c:v>5672.842945630586</c:v>
                </c:pt>
                <c:pt idx="12">
                  <c:v>5606.222986926787</c:v>
                </c:pt>
                <c:pt idx="13">
                  <c:v>5541.630912141673</c:v>
                </c:pt>
                <c:pt idx="14">
                  <c:v>5477.237553775796</c:v>
                </c:pt>
                <c:pt idx="15">
                  <c:v>5413.15375168146</c:v>
                </c:pt>
                <c:pt idx="16">
                  <c:v>5349.513903781711</c:v>
                </c:pt>
                <c:pt idx="17">
                  <c:v>3685.068971128585</c:v>
                </c:pt>
                <c:pt idx="18">
                  <c:v>3118.071983304181</c:v>
                </c:pt>
                <c:pt idx="19">
                  <c:v>2954.821306242186</c:v>
                </c:pt>
                <c:pt idx="20">
                  <c:v>2833.49363924927</c:v>
                </c:pt>
                <c:pt idx="21">
                  <c:v>2824.60434292886</c:v>
                </c:pt>
                <c:pt idx="22">
                  <c:v>2732.530703695395</c:v>
                </c:pt>
                <c:pt idx="23">
                  <c:v>2723.220722894475</c:v>
                </c:pt>
                <c:pt idx="24">
                  <c:v>2650.881886763263</c:v>
                </c:pt>
                <c:pt idx="25">
                  <c:v>2641.211748088702</c:v>
                </c:pt>
                <c:pt idx="26">
                  <c:v>2581.823772692966</c:v>
                </c:pt>
                <c:pt idx="27">
                  <c:v>2571.984266427544</c:v>
                </c:pt>
                <c:pt idx="28">
                  <c:v>2523.414656425256</c:v>
                </c:pt>
                <c:pt idx="29">
                  <c:v>2513.495757540759</c:v>
                </c:pt>
                <c:pt idx="30">
                  <c:v>2473.347402110383</c:v>
                </c:pt>
                <c:pt idx="31">
                  <c:v>2463.41748210692</c:v>
                </c:pt>
                <c:pt idx="32">
                  <c:v>2430.022670345244</c:v>
                </c:pt>
                <c:pt idx="33">
                  <c:v>2443.825749917765</c:v>
                </c:pt>
                <c:pt idx="34">
                  <c:v>2345.536707706316</c:v>
                </c:pt>
                <c:pt idx="35">
                  <c:v>2242.748765575649</c:v>
                </c:pt>
                <c:pt idx="36">
                  <c:v>2186.274005250703</c:v>
                </c:pt>
                <c:pt idx="37">
                  <c:v>2136.885673392376</c:v>
                </c:pt>
                <c:pt idx="38">
                  <c:v>2082.320466559095</c:v>
                </c:pt>
                <c:pt idx="39">
                  <c:v>2062.281840208938</c:v>
                </c:pt>
                <c:pt idx="40">
                  <c:v>2058.804809343654</c:v>
                </c:pt>
                <c:pt idx="41">
                  <c:v>2026.443202085474</c:v>
                </c:pt>
                <c:pt idx="42">
                  <c:v>1995.148606180682</c:v>
                </c:pt>
                <c:pt idx="43">
                  <c:v>1995.406983673444</c:v>
                </c:pt>
                <c:pt idx="44">
                  <c:v>2001.046486317601</c:v>
                </c:pt>
                <c:pt idx="45">
                  <c:v>1971.021195439461</c:v>
                </c:pt>
                <c:pt idx="46">
                  <c:v>1960.665110124295</c:v>
                </c:pt>
                <c:pt idx="47">
                  <c:v>1965.836919033349</c:v>
                </c:pt>
                <c:pt idx="48">
                  <c:v>1940.254862151289</c:v>
                </c:pt>
                <c:pt idx="49">
                  <c:v>1945.076083533045</c:v>
                </c:pt>
                <c:pt idx="50">
                  <c:v>1923.981716487416</c:v>
                </c:pt>
                <c:pt idx="51">
                  <c:v>1928.880871854288</c:v>
                </c:pt>
                <c:pt idx="52">
                  <c:v>1875.165426438504</c:v>
                </c:pt>
                <c:pt idx="53">
                  <c:v>1842.908580006217</c:v>
                </c:pt>
                <c:pt idx="54">
                  <c:v>1810.266353070229</c:v>
                </c:pt>
                <c:pt idx="55">
                  <c:v>1784.227540700313</c:v>
                </c:pt>
                <c:pt idx="56">
                  <c:v>1772.414794831088</c:v>
                </c:pt>
                <c:pt idx="57">
                  <c:v>1771.874152918648</c:v>
                </c:pt>
                <c:pt idx="58">
                  <c:v>1746.900701059043</c:v>
                </c:pt>
                <c:pt idx="59">
                  <c:v>1724.540212744018</c:v>
                </c:pt>
                <c:pt idx="60">
                  <c:v>1712.789682862337</c:v>
                </c:pt>
                <c:pt idx="61">
                  <c:v>1713.400742267467</c:v>
                </c:pt>
                <c:pt idx="62">
                  <c:v>1707.77141231914</c:v>
                </c:pt>
                <c:pt idx="63">
                  <c:v>1708.33413030016</c:v>
                </c:pt>
                <c:pt idx="64">
                  <c:v>1692.606987418456</c:v>
                </c:pt>
                <c:pt idx="65">
                  <c:v>1678.713775962823</c:v>
                </c:pt>
                <c:pt idx="66">
                  <c:v>1675.092450169852</c:v>
                </c:pt>
                <c:pt idx="67">
                  <c:v>1675.52033974095</c:v>
                </c:pt>
                <c:pt idx="68">
                  <c:v>1663.469948197994</c:v>
                </c:pt>
                <c:pt idx="69">
                  <c:v>1640.153473843969</c:v>
                </c:pt>
                <c:pt idx="70">
                  <c:v>1624.461961004233</c:v>
                </c:pt>
                <c:pt idx="71">
                  <c:v>1608.256833326821</c:v>
                </c:pt>
                <c:pt idx="72">
                  <c:v>1590.304375753909</c:v>
                </c:pt>
                <c:pt idx="73">
                  <c:v>1581.271991371823</c:v>
                </c:pt>
                <c:pt idx="74">
                  <c:v>1571.842672721319</c:v>
                </c:pt>
                <c:pt idx="75">
                  <c:v>1558.926691433791</c:v>
                </c:pt>
                <c:pt idx="76">
                  <c:v>1545.411425738899</c:v>
                </c:pt>
                <c:pt idx="77">
                  <c:v>1539.26252768306</c:v>
                </c:pt>
                <c:pt idx="78">
                  <c:v>1539.213653605413</c:v>
                </c:pt>
                <c:pt idx="79">
                  <c:v>1539.393070295272</c:v>
                </c:pt>
                <c:pt idx="80">
                  <c:v>1534.143771660108</c:v>
                </c:pt>
                <c:pt idx="81">
                  <c:v>1533.548746943209</c:v>
                </c:pt>
                <c:pt idx="82">
                  <c:v>1522.169616951147</c:v>
                </c:pt>
                <c:pt idx="83">
                  <c:v>1512.604822844437</c:v>
                </c:pt>
                <c:pt idx="84">
                  <c:v>1510.857523142791</c:v>
                </c:pt>
                <c:pt idx="85">
                  <c:v>1511.120150693802</c:v>
                </c:pt>
                <c:pt idx="86">
                  <c:v>1497.661402032141</c:v>
                </c:pt>
                <c:pt idx="87">
                  <c:v>1487.969335530186</c:v>
                </c:pt>
                <c:pt idx="88">
                  <c:v>1477.398250358644</c:v>
                </c:pt>
                <c:pt idx="89">
                  <c:v>1467.579158175717</c:v>
                </c:pt>
                <c:pt idx="90">
                  <c:v>1461.983115181615</c:v>
                </c:pt>
                <c:pt idx="91">
                  <c:v>1456.184560575879</c:v>
                </c:pt>
                <c:pt idx="92">
                  <c:v>1446.977676184076</c:v>
                </c:pt>
                <c:pt idx="93">
                  <c:v>1437.749652110914</c:v>
                </c:pt>
                <c:pt idx="94">
                  <c:v>1432.221178058706</c:v>
                </c:pt>
                <c:pt idx="95">
                  <c:v>1427.90787538037</c:v>
                </c:pt>
                <c:pt idx="96">
                  <c:v>1427.119574692786</c:v>
                </c:pt>
                <c:pt idx="97">
                  <c:v>1427.256472002712</c:v>
                </c:pt>
                <c:pt idx="98">
                  <c:v>1423.806497273405</c:v>
                </c:pt>
                <c:pt idx="99">
                  <c:v>1423.581501870446</c:v>
                </c:pt>
                <c:pt idx="100">
                  <c:v>1415.965064492408</c:v>
                </c:pt>
                <c:pt idx="101">
                  <c:v>1411.650435973326</c:v>
                </c:pt>
                <c:pt idx="102">
                  <c:v>1407.714119801389</c:v>
                </c:pt>
                <c:pt idx="103">
                  <c:v>1400.443086237611</c:v>
                </c:pt>
                <c:pt idx="104">
                  <c:v>1394.82914362068</c:v>
                </c:pt>
                <c:pt idx="105">
                  <c:v>1389.018391865801</c:v>
                </c:pt>
                <c:pt idx="106">
                  <c:v>1381.750893432656</c:v>
                </c:pt>
                <c:pt idx="107">
                  <c:v>1377.566345941621</c:v>
                </c:pt>
                <c:pt idx="108">
                  <c:v>1373.344882680883</c:v>
                </c:pt>
                <c:pt idx="109">
                  <c:v>1367.777588294396</c:v>
                </c:pt>
                <c:pt idx="110">
                  <c:v>1361.720696137875</c:v>
                </c:pt>
                <c:pt idx="111">
                  <c:v>1358.420853878118</c:v>
                </c:pt>
                <c:pt idx="112">
                  <c:v>1355.927244503368</c:v>
                </c:pt>
                <c:pt idx="113">
                  <c:v>1354.694611023346</c:v>
                </c:pt>
                <c:pt idx="114">
                  <c:v>1354.581335265807</c:v>
                </c:pt>
                <c:pt idx="115">
                  <c:v>1352.495730044988</c:v>
                </c:pt>
                <c:pt idx="116">
                  <c:v>1352.55077618641</c:v>
                </c:pt>
                <c:pt idx="117">
                  <c:v>1346.936503020364</c:v>
                </c:pt>
                <c:pt idx="118">
                  <c:v>1343.495605923662</c:v>
                </c:pt>
                <c:pt idx="119">
                  <c:v>1341.357891031624</c:v>
                </c:pt>
                <c:pt idx="120">
                  <c:v>1336.254004215263</c:v>
                </c:pt>
                <c:pt idx="121">
                  <c:v>1332.197015495113</c:v>
                </c:pt>
                <c:pt idx="122">
                  <c:v>1327.713878571416</c:v>
                </c:pt>
                <c:pt idx="123">
                  <c:v>1323.600883095736</c:v>
                </c:pt>
                <c:pt idx="124">
                  <c:v>1321.134267153695</c:v>
                </c:pt>
                <c:pt idx="125">
                  <c:v>1318.609251295958</c:v>
                </c:pt>
                <c:pt idx="126">
                  <c:v>1314.469928430682</c:v>
                </c:pt>
                <c:pt idx="127">
                  <c:v>1310.024796513976</c:v>
                </c:pt>
                <c:pt idx="128">
                  <c:v>1306.893192433279</c:v>
                </c:pt>
                <c:pt idx="129">
                  <c:v>1304.425355381516</c:v>
                </c:pt>
                <c:pt idx="130">
                  <c:v>1302.54415857958</c:v>
                </c:pt>
                <c:pt idx="131">
                  <c:v>1301.870933564829</c:v>
                </c:pt>
                <c:pt idx="132">
                  <c:v>1302.040892687931</c:v>
                </c:pt>
                <c:pt idx="133">
                  <c:v>1299.471097899805</c:v>
                </c:pt>
                <c:pt idx="134">
                  <c:v>1296.009104974107</c:v>
                </c:pt>
                <c:pt idx="135">
                  <c:v>1293.903780328766</c:v>
                </c:pt>
                <c:pt idx="136">
                  <c:v>1291.778261426294</c:v>
                </c:pt>
                <c:pt idx="137">
                  <c:v>1288.342488925691</c:v>
                </c:pt>
                <c:pt idx="138">
                  <c:v>1285.753316971191</c:v>
                </c:pt>
                <c:pt idx="139">
                  <c:v>1283.197105738282</c:v>
                </c:pt>
                <c:pt idx="140">
                  <c:v>1279.626437239494</c:v>
                </c:pt>
                <c:pt idx="141">
                  <c:v>1277.531263506786</c:v>
                </c:pt>
                <c:pt idx="142">
                  <c:v>1275.494668352795</c:v>
                </c:pt>
                <c:pt idx="143">
                  <c:v>1272.849586862915</c:v>
                </c:pt>
                <c:pt idx="144">
                  <c:v>1269.687399383926</c:v>
                </c:pt>
                <c:pt idx="145">
                  <c:v>1267.71226114612</c:v>
                </c:pt>
                <c:pt idx="146">
                  <c:v>1266.197920831401</c:v>
                </c:pt>
                <c:pt idx="147">
                  <c:v>1264.544845970622</c:v>
                </c:pt>
                <c:pt idx="148">
                  <c:v>1264.012332588321</c:v>
                </c:pt>
                <c:pt idx="149">
                  <c:v>1264.221716694499</c:v>
                </c:pt>
                <c:pt idx="150">
                  <c:v>1261.97768963458</c:v>
                </c:pt>
                <c:pt idx="151">
                  <c:v>1259.258470257758</c:v>
                </c:pt>
                <c:pt idx="152">
                  <c:v>1257.261208018762</c:v>
                </c:pt>
                <c:pt idx="153">
                  <c:v>1256.188380037612</c:v>
                </c:pt>
                <c:pt idx="154">
                  <c:v>1253.551934561121</c:v>
                </c:pt>
                <c:pt idx="155">
                  <c:v>1251.453277726533</c:v>
                </c:pt>
                <c:pt idx="156">
                  <c:v>1249.094583403495</c:v>
                </c:pt>
                <c:pt idx="157">
                  <c:v>1247.17439027973</c:v>
                </c:pt>
                <c:pt idx="158">
                  <c:v>1246.073588778221</c:v>
                </c:pt>
                <c:pt idx="159">
                  <c:v>1244.971161707209</c:v>
                </c:pt>
                <c:pt idx="160">
                  <c:v>1242.897069118871</c:v>
                </c:pt>
                <c:pt idx="161">
                  <c:v>1240.473561131467</c:v>
                </c:pt>
                <c:pt idx="162">
                  <c:v>1238.496189100264</c:v>
                </c:pt>
                <c:pt idx="163">
                  <c:v>1236.885876177865</c:v>
                </c:pt>
                <c:pt idx="164">
                  <c:v>1235.705258489923</c:v>
                </c:pt>
                <c:pt idx="165">
                  <c:v>1235.300832264593</c:v>
                </c:pt>
                <c:pt idx="166">
                  <c:v>1235.169621538731</c:v>
                </c:pt>
                <c:pt idx="167">
                  <c:v>1233.759625808118</c:v>
                </c:pt>
                <c:pt idx="168">
                  <c:v>1231.783434993532</c:v>
                </c:pt>
                <c:pt idx="169">
                  <c:v>1230.607018613008</c:v>
                </c:pt>
                <c:pt idx="170">
                  <c:v>1229.298846286317</c:v>
                </c:pt>
                <c:pt idx="171">
                  <c:v>1227.417877709322</c:v>
                </c:pt>
                <c:pt idx="172">
                  <c:v>1226.042113096125</c:v>
                </c:pt>
                <c:pt idx="173">
                  <c:v>1224.808344675083</c:v>
                </c:pt>
                <c:pt idx="174">
                  <c:v>1222.73343726019</c:v>
                </c:pt>
                <c:pt idx="175">
                  <c:v>1221.529271551829</c:v>
                </c:pt>
                <c:pt idx="176">
                  <c:v>1220.403357882608</c:v>
                </c:pt>
                <c:pt idx="177">
                  <c:v>1219.074333851722</c:v>
                </c:pt>
                <c:pt idx="178">
                  <c:v>1217.283462477461</c:v>
                </c:pt>
                <c:pt idx="179">
                  <c:v>1216.133800992711</c:v>
                </c:pt>
                <c:pt idx="180">
                  <c:v>1215.257744613018</c:v>
                </c:pt>
                <c:pt idx="181">
                  <c:v>1214.228473993438</c:v>
                </c:pt>
                <c:pt idx="182">
                  <c:v>1213.881638786682</c:v>
                </c:pt>
                <c:pt idx="183">
                  <c:v>1213.700101937113</c:v>
                </c:pt>
                <c:pt idx="184">
                  <c:v>1212.686515555698</c:v>
                </c:pt>
                <c:pt idx="185">
                  <c:v>1211.102989469824</c:v>
                </c:pt>
                <c:pt idx="186">
                  <c:v>1209.836421145571</c:v>
                </c:pt>
                <c:pt idx="187">
                  <c:v>1209.331754297658</c:v>
                </c:pt>
                <c:pt idx="188">
                  <c:v>1207.804214624076</c:v>
                </c:pt>
                <c:pt idx="189">
                  <c:v>1206.545552631873</c:v>
                </c:pt>
                <c:pt idx="190">
                  <c:v>1205.054975278281</c:v>
                </c:pt>
                <c:pt idx="191">
                  <c:v>1204.157092761595</c:v>
                </c:pt>
                <c:pt idx="192">
                  <c:v>1203.697594770328</c:v>
                </c:pt>
                <c:pt idx="193">
                  <c:v>1203.252403387539</c:v>
                </c:pt>
                <c:pt idx="194">
                  <c:v>1202.142525536541</c:v>
                </c:pt>
                <c:pt idx="195">
                  <c:v>1200.773665958088</c:v>
                </c:pt>
                <c:pt idx="196">
                  <c:v>1199.489343098894</c:v>
                </c:pt>
                <c:pt idx="197">
                  <c:v>1198.406634265566</c:v>
                </c:pt>
                <c:pt idx="198">
                  <c:v>1197.718025735192</c:v>
                </c:pt>
                <c:pt idx="199">
                  <c:v>1197.49635251057</c:v>
                </c:pt>
                <c:pt idx="200">
                  <c:v>1197.697923511004</c:v>
                </c:pt>
                <c:pt idx="201">
                  <c:v>1196.805642765343</c:v>
                </c:pt>
                <c:pt idx="202">
                  <c:v>1195.64896588079</c:v>
                </c:pt>
                <c:pt idx="203">
                  <c:v>1195.043573374811</c:v>
                </c:pt>
                <c:pt idx="204">
                  <c:v>1194.158757569621</c:v>
                </c:pt>
                <c:pt idx="205">
                  <c:v>1193.08719940444</c:v>
                </c:pt>
                <c:pt idx="206">
                  <c:v>1192.350800318984</c:v>
                </c:pt>
                <c:pt idx="207">
                  <c:v>1191.842922941614</c:v>
                </c:pt>
                <c:pt idx="208">
                  <c:v>1190.485183546539</c:v>
                </c:pt>
                <c:pt idx="209">
                  <c:v>1189.685326957276</c:v>
                </c:pt>
                <c:pt idx="210">
                  <c:v>1188.962283754487</c:v>
                </c:pt>
                <c:pt idx="211">
                  <c:v>1188.314555853363</c:v>
                </c:pt>
                <c:pt idx="212">
                  <c:v>1187.293481626236</c:v>
                </c:pt>
                <c:pt idx="213">
                  <c:v>1186.727876465412</c:v>
                </c:pt>
                <c:pt idx="214">
                  <c:v>1186.35063207168</c:v>
                </c:pt>
                <c:pt idx="215">
                  <c:v>1185.760639797211</c:v>
                </c:pt>
                <c:pt idx="216">
                  <c:v>1185.558361652203</c:v>
                </c:pt>
                <c:pt idx="217">
                  <c:v>1185.755892583057</c:v>
                </c:pt>
                <c:pt idx="218">
                  <c:v>1185.1357983126</c:v>
                </c:pt>
                <c:pt idx="219">
                  <c:v>1184.256612006739</c:v>
                </c:pt>
                <c:pt idx="220">
                  <c:v>1183.427602749828</c:v>
                </c:pt>
                <c:pt idx="221">
                  <c:v>1183.334258095654</c:v>
                </c:pt>
                <c:pt idx="222">
                  <c:v>1182.469868854246</c:v>
                </c:pt>
                <c:pt idx="223">
                  <c:v>1181.686352526854</c:v>
                </c:pt>
                <c:pt idx="224">
                  <c:v>1180.616573556535</c:v>
                </c:pt>
                <c:pt idx="225">
                  <c:v>1180.379283707796</c:v>
                </c:pt>
                <c:pt idx="226">
                  <c:v>1180.344671251704</c:v>
                </c:pt>
                <c:pt idx="227">
                  <c:v>1180.323014169583</c:v>
                </c:pt>
                <c:pt idx="228">
                  <c:v>1179.787169009554</c:v>
                </c:pt>
                <c:pt idx="229">
                  <c:v>1179.152119050282</c:v>
                </c:pt>
                <c:pt idx="230">
                  <c:v>1178.377394931924</c:v>
                </c:pt>
                <c:pt idx="231">
                  <c:v>1177.670729472853</c:v>
                </c:pt>
                <c:pt idx="232">
                  <c:v>1177.363603974982</c:v>
                </c:pt>
                <c:pt idx="233">
                  <c:v>1177.277317248541</c:v>
                </c:pt>
                <c:pt idx="234">
                  <c:v>1177.480576484459</c:v>
                </c:pt>
                <c:pt idx="235">
                  <c:v>1177.042325223395</c:v>
                </c:pt>
                <c:pt idx="236">
                  <c:v>1176.494805756883</c:v>
                </c:pt>
                <c:pt idx="237">
                  <c:v>1176.368442271391</c:v>
                </c:pt>
                <c:pt idx="238">
                  <c:v>1175.753373570284</c:v>
                </c:pt>
                <c:pt idx="239">
                  <c:v>1175.296597573636</c:v>
                </c:pt>
                <c:pt idx="240">
                  <c:v>1175.073359182399</c:v>
                </c:pt>
                <c:pt idx="241">
                  <c:v>1175.207901887288</c:v>
                </c:pt>
                <c:pt idx="242">
                  <c:v>1174.380312918185</c:v>
                </c:pt>
                <c:pt idx="243">
                  <c:v>1173.82819542152</c:v>
                </c:pt>
                <c:pt idx="244">
                  <c:v>1173.329011634142</c:v>
                </c:pt>
                <c:pt idx="245">
                  <c:v>1173.369775931265</c:v>
                </c:pt>
                <c:pt idx="246">
                  <c:v>1172.915693006516</c:v>
                </c:pt>
                <c:pt idx="247">
                  <c:v>1172.831094558243</c:v>
                </c:pt>
                <c:pt idx="248">
                  <c:v>1172.890061983942</c:v>
                </c:pt>
                <c:pt idx="249">
                  <c:v>1172.653046307073</c:v>
                </c:pt>
                <c:pt idx="250">
                  <c:v>1172.561349873526</c:v>
                </c:pt>
                <c:pt idx="251">
                  <c:v>1172.348218989789</c:v>
                </c:pt>
                <c:pt idx="252">
                  <c:v>1172.377439494267</c:v>
                </c:pt>
                <c:pt idx="253">
                  <c:v>1172.105895678889</c:v>
                </c:pt>
                <c:pt idx="254">
                  <c:v>1171.651222913755</c:v>
                </c:pt>
                <c:pt idx="255">
                  <c:v>1171.914965053213</c:v>
                </c:pt>
                <c:pt idx="256">
                  <c:v>1171.985698494012</c:v>
                </c:pt>
                <c:pt idx="257">
                  <c:v>1171.510847216255</c:v>
                </c:pt>
                <c:pt idx="258">
                  <c:v>1170.727970332689</c:v>
                </c:pt>
                <c:pt idx="259">
                  <c:v>1170.941491222251</c:v>
                </c:pt>
                <c:pt idx="260">
                  <c:v>1171.194229624416</c:v>
                </c:pt>
                <c:pt idx="261">
                  <c:v>1171.280363202063</c:v>
                </c:pt>
                <c:pt idx="262">
                  <c:v>1171.418297549792</c:v>
                </c:pt>
                <c:pt idx="263">
                  <c:v>1171.562673409808</c:v>
                </c:pt>
                <c:pt idx="264">
                  <c:v>1171.059300891693</c:v>
                </c:pt>
                <c:pt idx="265">
                  <c:v>1170.54253316251</c:v>
                </c:pt>
                <c:pt idx="266">
                  <c:v>1170.414245286036</c:v>
                </c:pt>
                <c:pt idx="267">
                  <c:v>1170.38727787212</c:v>
                </c:pt>
                <c:pt idx="268">
                  <c:v>1170.151292776285</c:v>
                </c:pt>
                <c:pt idx="269">
                  <c:v>1169.828157724726</c:v>
                </c:pt>
                <c:pt idx="270">
                  <c:v>1169.506151085315</c:v>
                </c:pt>
                <c:pt idx="271">
                  <c:v>1169.580602952711</c:v>
                </c:pt>
                <c:pt idx="272">
                  <c:v>1169.062920139501</c:v>
                </c:pt>
                <c:pt idx="273">
                  <c:v>1169.02052852783</c:v>
                </c:pt>
                <c:pt idx="274">
                  <c:v>1168.87909721211</c:v>
                </c:pt>
                <c:pt idx="275">
                  <c:v>1169.316017665016</c:v>
                </c:pt>
                <c:pt idx="276">
                  <c:v>1168.629399163605</c:v>
                </c:pt>
                <c:pt idx="277">
                  <c:v>1168.162132441381</c:v>
                </c:pt>
                <c:pt idx="278">
                  <c:v>1168.285284838267</c:v>
                </c:pt>
                <c:pt idx="279">
                  <c:v>1167.948813113072</c:v>
                </c:pt>
                <c:pt idx="280">
                  <c:v>1167.82582039176</c:v>
                </c:pt>
                <c:pt idx="281">
                  <c:v>1167.808658136133</c:v>
                </c:pt>
                <c:pt idx="282">
                  <c:v>1168.114207363505</c:v>
                </c:pt>
                <c:pt idx="283">
                  <c:v>1168.132985502056</c:v>
                </c:pt>
                <c:pt idx="284">
                  <c:v>1168.052162818271</c:v>
                </c:pt>
                <c:pt idx="285">
                  <c:v>1167.846824461549</c:v>
                </c:pt>
                <c:pt idx="286">
                  <c:v>1168.240673747917</c:v>
                </c:pt>
                <c:pt idx="287">
                  <c:v>1168.379561104501</c:v>
                </c:pt>
                <c:pt idx="288">
                  <c:v>1168.19910943189</c:v>
                </c:pt>
                <c:pt idx="289">
                  <c:v>1168.4949449899</c:v>
                </c:pt>
                <c:pt idx="290">
                  <c:v>1168.216105423379</c:v>
                </c:pt>
                <c:pt idx="291">
                  <c:v>1168.055635053128</c:v>
                </c:pt>
                <c:pt idx="292">
                  <c:v>1167.769231637061</c:v>
                </c:pt>
                <c:pt idx="293">
                  <c:v>1168.23075738713</c:v>
                </c:pt>
                <c:pt idx="294">
                  <c:v>1168.482618094774</c:v>
                </c:pt>
                <c:pt idx="295">
                  <c:v>1168.224528285669</c:v>
                </c:pt>
                <c:pt idx="296">
                  <c:v>1168.430793193157</c:v>
                </c:pt>
                <c:pt idx="297">
                  <c:v>1168.125152849868</c:v>
                </c:pt>
                <c:pt idx="298">
                  <c:v>1168.241483453099</c:v>
                </c:pt>
                <c:pt idx="299">
                  <c:v>1168.281925787183</c:v>
                </c:pt>
                <c:pt idx="300">
                  <c:v>1167.976238991252</c:v>
                </c:pt>
                <c:pt idx="301">
                  <c:v>1168.154544672812</c:v>
                </c:pt>
                <c:pt idx="302">
                  <c:v>1167.987545152373</c:v>
                </c:pt>
                <c:pt idx="303">
                  <c:v>1167.850253598714</c:v>
                </c:pt>
                <c:pt idx="304">
                  <c:v>1168.024832845976</c:v>
                </c:pt>
                <c:pt idx="305">
                  <c:v>1168.181485395414</c:v>
                </c:pt>
                <c:pt idx="306">
                  <c:v>1168.037376973582</c:v>
                </c:pt>
                <c:pt idx="307">
                  <c:v>1167.865760461015</c:v>
                </c:pt>
                <c:pt idx="308">
                  <c:v>1168.042265819613</c:v>
                </c:pt>
                <c:pt idx="309">
                  <c:v>1167.983477720809</c:v>
                </c:pt>
                <c:pt idx="310">
                  <c:v>1168.063166487103</c:v>
                </c:pt>
                <c:pt idx="311">
                  <c:v>1168.170655099289</c:v>
                </c:pt>
                <c:pt idx="312">
                  <c:v>1168.00375985446</c:v>
                </c:pt>
                <c:pt idx="313">
                  <c:v>1167.913739208898</c:v>
                </c:pt>
                <c:pt idx="314">
                  <c:v>1167.58414848212</c:v>
                </c:pt>
                <c:pt idx="315">
                  <c:v>1167.331740229003</c:v>
                </c:pt>
                <c:pt idx="316">
                  <c:v>1167.206475706693</c:v>
                </c:pt>
                <c:pt idx="317">
                  <c:v>1167.265288722106</c:v>
                </c:pt>
                <c:pt idx="318">
                  <c:v>1167.256100914194</c:v>
                </c:pt>
                <c:pt idx="319">
                  <c:v>1167.275182827653</c:v>
                </c:pt>
                <c:pt idx="320">
                  <c:v>1167.213805061578</c:v>
                </c:pt>
                <c:pt idx="321">
                  <c:v>1167.193889461691</c:v>
                </c:pt>
                <c:pt idx="322">
                  <c:v>1167.242293560202</c:v>
                </c:pt>
                <c:pt idx="323">
                  <c:v>1167.149032083202</c:v>
                </c:pt>
                <c:pt idx="324">
                  <c:v>1167.110087821423</c:v>
                </c:pt>
                <c:pt idx="325">
                  <c:v>1167.198284007583</c:v>
                </c:pt>
                <c:pt idx="326">
                  <c:v>1167.056453771188</c:v>
                </c:pt>
                <c:pt idx="327">
                  <c:v>1167.001300745385</c:v>
                </c:pt>
                <c:pt idx="328">
                  <c:v>1166.882553983676</c:v>
                </c:pt>
                <c:pt idx="329">
                  <c:v>1167.149723396905</c:v>
                </c:pt>
                <c:pt idx="330">
                  <c:v>1167.088414614632</c:v>
                </c:pt>
                <c:pt idx="331">
                  <c:v>1167.199036562747</c:v>
                </c:pt>
                <c:pt idx="332">
                  <c:v>1167.216779654339</c:v>
                </c:pt>
                <c:pt idx="333">
                  <c:v>1166.835775654482</c:v>
                </c:pt>
                <c:pt idx="334">
                  <c:v>1166.968691829271</c:v>
                </c:pt>
                <c:pt idx="335">
                  <c:v>1167.102898891818</c:v>
                </c:pt>
                <c:pt idx="336">
                  <c:v>1167.127690957426</c:v>
                </c:pt>
                <c:pt idx="337">
                  <c:v>1167.210061264251</c:v>
                </c:pt>
                <c:pt idx="338">
                  <c:v>1167.176347990546</c:v>
                </c:pt>
                <c:pt idx="339">
                  <c:v>1167.151677813788</c:v>
                </c:pt>
                <c:pt idx="340">
                  <c:v>1167.14306317003</c:v>
                </c:pt>
                <c:pt idx="341">
                  <c:v>1167.309218363153</c:v>
                </c:pt>
                <c:pt idx="342">
                  <c:v>1167.26996874946</c:v>
                </c:pt>
                <c:pt idx="343">
                  <c:v>1167.130897215897</c:v>
                </c:pt>
                <c:pt idx="344">
                  <c:v>1167.178192577732</c:v>
                </c:pt>
                <c:pt idx="345">
                  <c:v>1167.062980084834</c:v>
                </c:pt>
                <c:pt idx="346">
                  <c:v>1167.201563244899</c:v>
                </c:pt>
                <c:pt idx="347">
                  <c:v>1166.925731141445</c:v>
                </c:pt>
                <c:pt idx="348">
                  <c:v>1167.066302902033</c:v>
                </c:pt>
                <c:pt idx="349">
                  <c:v>1167.256423078617</c:v>
                </c:pt>
                <c:pt idx="350">
                  <c:v>1167.105759846738</c:v>
                </c:pt>
                <c:pt idx="351">
                  <c:v>1167.298720777149</c:v>
                </c:pt>
                <c:pt idx="352">
                  <c:v>1167.251943093208</c:v>
                </c:pt>
                <c:pt idx="353">
                  <c:v>1167.025429135192</c:v>
                </c:pt>
                <c:pt idx="354">
                  <c:v>1166.870671268996</c:v>
                </c:pt>
                <c:pt idx="355">
                  <c:v>1166.884445450573</c:v>
                </c:pt>
                <c:pt idx="356">
                  <c:v>1166.900307908961</c:v>
                </c:pt>
                <c:pt idx="357">
                  <c:v>1166.923682532077</c:v>
                </c:pt>
                <c:pt idx="358">
                  <c:v>1166.820768962466</c:v>
                </c:pt>
                <c:pt idx="359">
                  <c:v>1166.86586769764</c:v>
                </c:pt>
                <c:pt idx="360">
                  <c:v>1166.882745219514</c:v>
                </c:pt>
                <c:pt idx="361">
                  <c:v>1166.828837880008</c:v>
                </c:pt>
                <c:pt idx="362">
                  <c:v>1166.842910186424</c:v>
                </c:pt>
                <c:pt idx="363">
                  <c:v>1166.896064392466</c:v>
                </c:pt>
                <c:pt idx="364">
                  <c:v>1166.884050820587</c:v>
                </c:pt>
                <c:pt idx="365">
                  <c:v>1166.798356377344</c:v>
                </c:pt>
                <c:pt idx="366">
                  <c:v>1166.861225105358</c:v>
                </c:pt>
                <c:pt idx="367">
                  <c:v>1166.994643939911</c:v>
                </c:pt>
                <c:pt idx="368">
                  <c:v>1166.91730472608</c:v>
                </c:pt>
                <c:pt idx="369">
                  <c:v>1166.905703979419</c:v>
                </c:pt>
                <c:pt idx="370">
                  <c:v>1166.838256638187</c:v>
                </c:pt>
                <c:pt idx="371">
                  <c:v>1167.135314590953</c:v>
                </c:pt>
                <c:pt idx="372">
                  <c:v>1166.90948161078</c:v>
                </c:pt>
                <c:pt idx="373">
                  <c:v>1166.87920371802</c:v>
                </c:pt>
                <c:pt idx="374">
                  <c:v>1166.879658605624</c:v>
                </c:pt>
                <c:pt idx="375">
                  <c:v>1166.790786556919</c:v>
                </c:pt>
                <c:pt idx="376">
                  <c:v>1166.794592412624</c:v>
                </c:pt>
                <c:pt idx="377">
                  <c:v>1166.836915048496</c:v>
                </c:pt>
                <c:pt idx="378">
                  <c:v>1166.891457065304</c:v>
                </c:pt>
                <c:pt idx="379">
                  <c:v>1166.852752658019</c:v>
                </c:pt>
                <c:pt idx="380">
                  <c:v>1166.853180215999</c:v>
                </c:pt>
                <c:pt idx="381">
                  <c:v>1166.739655912553</c:v>
                </c:pt>
                <c:pt idx="382">
                  <c:v>1166.758625145618</c:v>
                </c:pt>
                <c:pt idx="383">
                  <c:v>1166.685108837502</c:v>
                </c:pt>
                <c:pt idx="384">
                  <c:v>1166.712476517554</c:v>
                </c:pt>
                <c:pt idx="385">
                  <c:v>1166.716280699223</c:v>
                </c:pt>
                <c:pt idx="386">
                  <c:v>1166.961794941839</c:v>
                </c:pt>
                <c:pt idx="387">
                  <c:v>1166.73676046773</c:v>
                </c:pt>
                <c:pt idx="388">
                  <c:v>1166.686344201912</c:v>
                </c:pt>
                <c:pt idx="389">
                  <c:v>1166.652643066406</c:v>
                </c:pt>
                <c:pt idx="390">
                  <c:v>1166.576166918969</c:v>
                </c:pt>
                <c:pt idx="391">
                  <c:v>1166.557647212594</c:v>
                </c:pt>
                <c:pt idx="392">
                  <c:v>1166.656678773345</c:v>
                </c:pt>
                <c:pt idx="393">
                  <c:v>1166.559597176145</c:v>
                </c:pt>
                <c:pt idx="394">
                  <c:v>1166.5596082827</c:v>
                </c:pt>
                <c:pt idx="395">
                  <c:v>1166.531781502374</c:v>
                </c:pt>
                <c:pt idx="396">
                  <c:v>1166.553467768912</c:v>
                </c:pt>
                <c:pt idx="397">
                  <c:v>1166.510657067792</c:v>
                </c:pt>
                <c:pt idx="398">
                  <c:v>1166.626376359063</c:v>
                </c:pt>
                <c:pt idx="399">
                  <c:v>1166.673257983419</c:v>
                </c:pt>
                <c:pt idx="400">
                  <c:v>1166.687669271646</c:v>
                </c:pt>
                <c:pt idx="401">
                  <c:v>1166.514808183871</c:v>
                </c:pt>
                <c:pt idx="402">
                  <c:v>1166.638003760082</c:v>
                </c:pt>
                <c:pt idx="403">
                  <c:v>1166.634010602068</c:v>
                </c:pt>
                <c:pt idx="404">
                  <c:v>1166.624796089169</c:v>
                </c:pt>
                <c:pt idx="405">
                  <c:v>1166.60245212849</c:v>
                </c:pt>
                <c:pt idx="406">
                  <c:v>1166.627044053221</c:v>
                </c:pt>
                <c:pt idx="407">
                  <c:v>1166.615529623133</c:v>
                </c:pt>
                <c:pt idx="408">
                  <c:v>1166.83066740147</c:v>
                </c:pt>
                <c:pt idx="409">
                  <c:v>1166.628214979412</c:v>
                </c:pt>
                <c:pt idx="410">
                  <c:v>1166.631591679367</c:v>
                </c:pt>
                <c:pt idx="411">
                  <c:v>1166.609473866951</c:v>
                </c:pt>
                <c:pt idx="412">
                  <c:v>1166.66518678649</c:v>
                </c:pt>
                <c:pt idx="413">
                  <c:v>1166.62647791984</c:v>
                </c:pt>
                <c:pt idx="414">
                  <c:v>1166.546844945909</c:v>
                </c:pt>
                <c:pt idx="415">
                  <c:v>1166.610532199926</c:v>
                </c:pt>
                <c:pt idx="416">
                  <c:v>1166.638885034687</c:v>
                </c:pt>
                <c:pt idx="417">
                  <c:v>1166.630947270448</c:v>
                </c:pt>
                <c:pt idx="418">
                  <c:v>1166.656269710892</c:v>
                </c:pt>
                <c:pt idx="419">
                  <c:v>1166.51079504916</c:v>
                </c:pt>
                <c:pt idx="420">
                  <c:v>1166.628888199647</c:v>
                </c:pt>
                <c:pt idx="421">
                  <c:v>1166.651965279966</c:v>
                </c:pt>
                <c:pt idx="422">
                  <c:v>1166.654822329351</c:v>
                </c:pt>
                <c:pt idx="423">
                  <c:v>1166.758870374868</c:v>
                </c:pt>
                <c:pt idx="424">
                  <c:v>1166.778883517349</c:v>
                </c:pt>
                <c:pt idx="425">
                  <c:v>1166.755746853853</c:v>
                </c:pt>
                <c:pt idx="426">
                  <c:v>1166.746975469406</c:v>
                </c:pt>
                <c:pt idx="427">
                  <c:v>1166.750628501837</c:v>
                </c:pt>
                <c:pt idx="428">
                  <c:v>1166.781344756264</c:v>
                </c:pt>
                <c:pt idx="429">
                  <c:v>1166.760755796122</c:v>
                </c:pt>
                <c:pt idx="430">
                  <c:v>1166.708207553243</c:v>
                </c:pt>
                <c:pt idx="431">
                  <c:v>1166.776038454203</c:v>
                </c:pt>
                <c:pt idx="432">
                  <c:v>1166.785110033845</c:v>
                </c:pt>
                <c:pt idx="433">
                  <c:v>1166.76810323375</c:v>
                </c:pt>
                <c:pt idx="434">
                  <c:v>1166.840375682138</c:v>
                </c:pt>
                <c:pt idx="435">
                  <c:v>1166.777671004836</c:v>
                </c:pt>
                <c:pt idx="436">
                  <c:v>1166.783838178383</c:v>
                </c:pt>
                <c:pt idx="437">
                  <c:v>1166.782607814807</c:v>
                </c:pt>
                <c:pt idx="438">
                  <c:v>1166.787888780681</c:v>
                </c:pt>
                <c:pt idx="439">
                  <c:v>1166.821296003486</c:v>
                </c:pt>
                <c:pt idx="440">
                  <c:v>1166.713283045975</c:v>
                </c:pt>
                <c:pt idx="441">
                  <c:v>1166.803375122475</c:v>
                </c:pt>
                <c:pt idx="442">
                  <c:v>1166.716109030585</c:v>
                </c:pt>
                <c:pt idx="443">
                  <c:v>1166.757780686674</c:v>
                </c:pt>
                <c:pt idx="444">
                  <c:v>1166.756088161843</c:v>
                </c:pt>
                <c:pt idx="445">
                  <c:v>1166.721361751118</c:v>
                </c:pt>
                <c:pt idx="446">
                  <c:v>1166.757180848749</c:v>
                </c:pt>
                <c:pt idx="447">
                  <c:v>1166.740347966941</c:v>
                </c:pt>
                <c:pt idx="448">
                  <c:v>1166.771935980834</c:v>
                </c:pt>
                <c:pt idx="449">
                  <c:v>1166.754234545863</c:v>
                </c:pt>
                <c:pt idx="450">
                  <c:v>1166.743094688944</c:v>
                </c:pt>
                <c:pt idx="451">
                  <c:v>1166.763794842935</c:v>
                </c:pt>
                <c:pt idx="452">
                  <c:v>1166.766771689905</c:v>
                </c:pt>
                <c:pt idx="453">
                  <c:v>1166.716449933324</c:v>
                </c:pt>
                <c:pt idx="454">
                  <c:v>1166.716013487836</c:v>
                </c:pt>
                <c:pt idx="455">
                  <c:v>1166.71745796027</c:v>
                </c:pt>
                <c:pt idx="456">
                  <c:v>1166.681703891595</c:v>
                </c:pt>
                <c:pt idx="457">
                  <c:v>1166.71237173154</c:v>
                </c:pt>
                <c:pt idx="458">
                  <c:v>1166.745289115142</c:v>
                </c:pt>
                <c:pt idx="459">
                  <c:v>1166.748128194232</c:v>
                </c:pt>
                <c:pt idx="460">
                  <c:v>1166.753246254897</c:v>
                </c:pt>
                <c:pt idx="461">
                  <c:v>1166.71209412692</c:v>
                </c:pt>
                <c:pt idx="462">
                  <c:v>1166.741109946676</c:v>
                </c:pt>
                <c:pt idx="463">
                  <c:v>1166.745783891235</c:v>
                </c:pt>
                <c:pt idx="464">
                  <c:v>1166.744610641808</c:v>
                </c:pt>
                <c:pt idx="465">
                  <c:v>1166.734073413509</c:v>
                </c:pt>
                <c:pt idx="466">
                  <c:v>1166.740270891399</c:v>
                </c:pt>
                <c:pt idx="467">
                  <c:v>1166.717942372496</c:v>
                </c:pt>
                <c:pt idx="468">
                  <c:v>1166.739356466298</c:v>
                </c:pt>
                <c:pt idx="469">
                  <c:v>1166.731499179738</c:v>
                </c:pt>
                <c:pt idx="470">
                  <c:v>1166.74859443628</c:v>
                </c:pt>
                <c:pt idx="471">
                  <c:v>1166.758406977991</c:v>
                </c:pt>
                <c:pt idx="472">
                  <c:v>1166.721944092302</c:v>
                </c:pt>
                <c:pt idx="473">
                  <c:v>1166.692665742679</c:v>
                </c:pt>
                <c:pt idx="474">
                  <c:v>1166.693913464273</c:v>
                </c:pt>
                <c:pt idx="475">
                  <c:v>1166.708693116553</c:v>
                </c:pt>
                <c:pt idx="476">
                  <c:v>1166.685872598277</c:v>
                </c:pt>
                <c:pt idx="477">
                  <c:v>1166.714392129948</c:v>
                </c:pt>
                <c:pt idx="478">
                  <c:v>1166.650816323302</c:v>
                </c:pt>
                <c:pt idx="479">
                  <c:v>1166.696393992544</c:v>
                </c:pt>
                <c:pt idx="480">
                  <c:v>1166.698262577618</c:v>
                </c:pt>
                <c:pt idx="481">
                  <c:v>1166.692946826071</c:v>
                </c:pt>
                <c:pt idx="482">
                  <c:v>1166.653774723554</c:v>
                </c:pt>
                <c:pt idx="483">
                  <c:v>1166.656240122948</c:v>
                </c:pt>
                <c:pt idx="484">
                  <c:v>1166.614216682031</c:v>
                </c:pt>
                <c:pt idx="485">
                  <c:v>1166.656331025867</c:v>
                </c:pt>
                <c:pt idx="486">
                  <c:v>1166.659123058318</c:v>
                </c:pt>
                <c:pt idx="487">
                  <c:v>1166.657938630382</c:v>
                </c:pt>
                <c:pt idx="488">
                  <c:v>1166.678241869437</c:v>
                </c:pt>
                <c:pt idx="489">
                  <c:v>1166.661855388243</c:v>
                </c:pt>
                <c:pt idx="490">
                  <c:v>1166.642711576803</c:v>
                </c:pt>
                <c:pt idx="491">
                  <c:v>1166.64308875037</c:v>
                </c:pt>
                <c:pt idx="492">
                  <c:v>1166.647126907357</c:v>
                </c:pt>
                <c:pt idx="493">
                  <c:v>1166.619897029362</c:v>
                </c:pt>
                <c:pt idx="494">
                  <c:v>1166.619512353224</c:v>
                </c:pt>
                <c:pt idx="495">
                  <c:v>1166.619848783034</c:v>
                </c:pt>
                <c:pt idx="496">
                  <c:v>1166.625945066184</c:v>
                </c:pt>
                <c:pt idx="497">
                  <c:v>1166.618558421482</c:v>
                </c:pt>
                <c:pt idx="498">
                  <c:v>1166.623845287558</c:v>
                </c:pt>
                <c:pt idx="499">
                  <c:v>1166.603478811485</c:v>
                </c:pt>
                <c:pt idx="500">
                  <c:v>1166.605262920814</c:v>
                </c:pt>
                <c:pt idx="501">
                  <c:v>1166.622568196831</c:v>
                </c:pt>
                <c:pt idx="502">
                  <c:v>1166.62328242126</c:v>
                </c:pt>
                <c:pt idx="503">
                  <c:v>1166.621713270776</c:v>
                </c:pt>
                <c:pt idx="504">
                  <c:v>1166.619113092328</c:v>
                </c:pt>
                <c:pt idx="505">
                  <c:v>1166.621935150449</c:v>
                </c:pt>
                <c:pt idx="506">
                  <c:v>1166.622697415562</c:v>
                </c:pt>
                <c:pt idx="507">
                  <c:v>1166.619386880019</c:v>
                </c:pt>
                <c:pt idx="508">
                  <c:v>1166.617866527344</c:v>
                </c:pt>
                <c:pt idx="509">
                  <c:v>1166.618331062836</c:v>
                </c:pt>
                <c:pt idx="510">
                  <c:v>1166.619889273832</c:v>
                </c:pt>
                <c:pt idx="511">
                  <c:v>1166.633572597194</c:v>
                </c:pt>
                <c:pt idx="512">
                  <c:v>1166.632794919391</c:v>
                </c:pt>
                <c:pt idx="513">
                  <c:v>1166.656005690738</c:v>
                </c:pt>
                <c:pt idx="514">
                  <c:v>1166.632272941707</c:v>
                </c:pt>
                <c:pt idx="515">
                  <c:v>1166.623159490337</c:v>
                </c:pt>
                <c:pt idx="516">
                  <c:v>1166.63831604848</c:v>
                </c:pt>
                <c:pt idx="517">
                  <c:v>1166.655118049563</c:v>
                </c:pt>
                <c:pt idx="518">
                  <c:v>1166.625771384282</c:v>
                </c:pt>
                <c:pt idx="519">
                  <c:v>1166.617143017628</c:v>
                </c:pt>
                <c:pt idx="520">
                  <c:v>1166.632868636441</c:v>
                </c:pt>
                <c:pt idx="521">
                  <c:v>1166.621486864663</c:v>
                </c:pt>
                <c:pt idx="522">
                  <c:v>1166.633979136398</c:v>
                </c:pt>
                <c:pt idx="523">
                  <c:v>1166.633045241752</c:v>
                </c:pt>
                <c:pt idx="524">
                  <c:v>1166.630504588453</c:v>
                </c:pt>
                <c:pt idx="525">
                  <c:v>1166.633103610827</c:v>
                </c:pt>
                <c:pt idx="526">
                  <c:v>1166.633128355996</c:v>
                </c:pt>
                <c:pt idx="527">
                  <c:v>1166.634379572778</c:v>
                </c:pt>
                <c:pt idx="528">
                  <c:v>1166.624185162254</c:v>
                </c:pt>
                <c:pt idx="529">
                  <c:v>1166.628439827286</c:v>
                </c:pt>
                <c:pt idx="530">
                  <c:v>1166.631675224473</c:v>
                </c:pt>
                <c:pt idx="531">
                  <c:v>1166.62894606551</c:v>
                </c:pt>
                <c:pt idx="532">
                  <c:v>1166.6261554824</c:v>
                </c:pt>
                <c:pt idx="533">
                  <c:v>1166.625463492713</c:v>
                </c:pt>
                <c:pt idx="534">
                  <c:v>1166.626673912899</c:v>
                </c:pt>
                <c:pt idx="535">
                  <c:v>1166.62369046329</c:v>
                </c:pt>
                <c:pt idx="536">
                  <c:v>1166.622304265102</c:v>
                </c:pt>
                <c:pt idx="537">
                  <c:v>1166.623723960715</c:v>
                </c:pt>
                <c:pt idx="538">
                  <c:v>1166.623436839525</c:v>
                </c:pt>
                <c:pt idx="539">
                  <c:v>1166.622469680645</c:v>
                </c:pt>
                <c:pt idx="540">
                  <c:v>1166.62090825695</c:v>
                </c:pt>
                <c:pt idx="541">
                  <c:v>1166.620913015888</c:v>
                </c:pt>
                <c:pt idx="542">
                  <c:v>1166.61922016014</c:v>
                </c:pt>
                <c:pt idx="543">
                  <c:v>1166.619400407893</c:v>
                </c:pt>
                <c:pt idx="544">
                  <c:v>1166.620704082151</c:v>
                </c:pt>
                <c:pt idx="545">
                  <c:v>1166.611896321137</c:v>
                </c:pt>
                <c:pt idx="546">
                  <c:v>1166.616774143722</c:v>
                </c:pt>
                <c:pt idx="547">
                  <c:v>1166.619978420319</c:v>
                </c:pt>
                <c:pt idx="548">
                  <c:v>1166.61785141503</c:v>
                </c:pt>
                <c:pt idx="549">
                  <c:v>1166.619297472033</c:v>
                </c:pt>
                <c:pt idx="550">
                  <c:v>1166.617619056822</c:v>
                </c:pt>
                <c:pt idx="551">
                  <c:v>1166.618078307386</c:v>
                </c:pt>
                <c:pt idx="552">
                  <c:v>1166.619183391157</c:v>
                </c:pt>
                <c:pt idx="553">
                  <c:v>1166.620218256926</c:v>
                </c:pt>
                <c:pt idx="554">
                  <c:v>1166.618150020185</c:v>
                </c:pt>
                <c:pt idx="555">
                  <c:v>1166.617891458422</c:v>
                </c:pt>
                <c:pt idx="556">
                  <c:v>1166.617827362859</c:v>
                </c:pt>
                <c:pt idx="557">
                  <c:v>1166.617239136171</c:v>
                </c:pt>
                <c:pt idx="558">
                  <c:v>1166.618756636508</c:v>
                </c:pt>
                <c:pt idx="559">
                  <c:v>1166.618626060114</c:v>
                </c:pt>
                <c:pt idx="560">
                  <c:v>1166.62006528449</c:v>
                </c:pt>
                <c:pt idx="561">
                  <c:v>1166.621454816498</c:v>
                </c:pt>
                <c:pt idx="562">
                  <c:v>1166.62294407177</c:v>
                </c:pt>
                <c:pt idx="563">
                  <c:v>1166.619364970793</c:v>
                </c:pt>
                <c:pt idx="564">
                  <c:v>1166.612970288229</c:v>
                </c:pt>
                <c:pt idx="565">
                  <c:v>1166.615846288039</c:v>
                </c:pt>
                <c:pt idx="566">
                  <c:v>1166.609074927682</c:v>
                </c:pt>
                <c:pt idx="567">
                  <c:v>1166.609805511271</c:v>
                </c:pt>
                <c:pt idx="568">
                  <c:v>1166.609566684308</c:v>
                </c:pt>
                <c:pt idx="569">
                  <c:v>1166.609719010195</c:v>
                </c:pt>
                <c:pt idx="570">
                  <c:v>1166.609137335653</c:v>
                </c:pt>
                <c:pt idx="571">
                  <c:v>1166.607172539226</c:v>
                </c:pt>
                <c:pt idx="572">
                  <c:v>1166.609928253561</c:v>
                </c:pt>
                <c:pt idx="573">
                  <c:v>1166.606998254192</c:v>
                </c:pt>
                <c:pt idx="574">
                  <c:v>1166.606666652735</c:v>
                </c:pt>
                <c:pt idx="575">
                  <c:v>1166.607456642083</c:v>
                </c:pt>
                <c:pt idx="576">
                  <c:v>1166.605327392297</c:v>
                </c:pt>
                <c:pt idx="577">
                  <c:v>1166.606248414031</c:v>
                </c:pt>
                <c:pt idx="578">
                  <c:v>1166.604361534504</c:v>
                </c:pt>
                <c:pt idx="579">
                  <c:v>1166.60221637835</c:v>
                </c:pt>
                <c:pt idx="580">
                  <c:v>1166.604093307143</c:v>
                </c:pt>
                <c:pt idx="581">
                  <c:v>1166.603098016532</c:v>
                </c:pt>
                <c:pt idx="582">
                  <c:v>1166.611786030629</c:v>
                </c:pt>
                <c:pt idx="583">
                  <c:v>1166.612570544107</c:v>
                </c:pt>
                <c:pt idx="584">
                  <c:v>1166.614651130018</c:v>
                </c:pt>
                <c:pt idx="585">
                  <c:v>1166.615180636292</c:v>
                </c:pt>
                <c:pt idx="586">
                  <c:v>1166.61398988516</c:v>
                </c:pt>
                <c:pt idx="587">
                  <c:v>1166.615999182952</c:v>
                </c:pt>
                <c:pt idx="588">
                  <c:v>1166.613332085008</c:v>
                </c:pt>
                <c:pt idx="589">
                  <c:v>1166.612072681022</c:v>
                </c:pt>
                <c:pt idx="590">
                  <c:v>1166.613138328413</c:v>
                </c:pt>
                <c:pt idx="591">
                  <c:v>1166.612644190523</c:v>
                </c:pt>
                <c:pt idx="592">
                  <c:v>1166.610351704764</c:v>
                </c:pt>
                <c:pt idx="593">
                  <c:v>1166.609910090469</c:v>
                </c:pt>
                <c:pt idx="594">
                  <c:v>1166.607835869962</c:v>
                </c:pt>
                <c:pt idx="595">
                  <c:v>1166.609308528504</c:v>
                </c:pt>
                <c:pt idx="596">
                  <c:v>1166.608841783267</c:v>
                </c:pt>
                <c:pt idx="597">
                  <c:v>1166.606976171137</c:v>
                </c:pt>
                <c:pt idx="598">
                  <c:v>1166.605450954582</c:v>
                </c:pt>
                <c:pt idx="599">
                  <c:v>1166.612563286498</c:v>
                </c:pt>
                <c:pt idx="600">
                  <c:v>1166.608082622821</c:v>
                </c:pt>
                <c:pt idx="601">
                  <c:v>1166.609407511779</c:v>
                </c:pt>
                <c:pt idx="602">
                  <c:v>1166.608383522209</c:v>
                </c:pt>
                <c:pt idx="603">
                  <c:v>1166.610397207545</c:v>
                </c:pt>
                <c:pt idx="604">
                  <c:v>1166.608189060333</c:v>
                </c:pt>
                <c:pt idx="605">
                  <c:v>1166.607531520576</c:v>
                </c:pt>
                <c:pt idx="606">
                  <c:v>1166.608542696965</c:v>
                </c:pt>
                <c:pt idx="607">
                  <c:v>1166.607778789402</c:v>
                </c:pt>
                <c:pt idx="608">
                  <c:v>1166.608568496746</c:v>
                </c:pt>
                <c:pt idx="609">
                  <c:v>1166.608128209941</c:v>
                </c:pt>
                <c:pt idx="610">
                  <c:v>1166.611171975349</c:v>
                </c:pt>
                <c:pt idx="611">
                  <c:v>1166.607714581027</c:v>
                </c:pt>
                <c:pt idx="612">
                  <c:v>1166.602447378838</c:v>
                </c:pt>
                <c:pt idx="613">
                  <c:v>1166.607729209219</c:v>
                </c:pt>
                <c:pt idx="614">
                  <c:v>1166.605850190159</c:v>
                </c:pt>
                <c:pt idx="615">
                  <c:v>1166.606791277429</c:v>
                </c:pt>
                <c:pt idx="616">
                  <c:v>1166.608083654708</c:v>
                </c:pt>
                <c:pt idx="617">
                  <c:v>1166.610995633423</c:v>
                </c:pt>
                <c:pt idx="618">
                  <c:v>1166.608481415054</c:v>
                </c:pt>
                <c:pt idx="619">
                  <c:v>1166.606857038526</c:v>
                </c:pt>
                <c:pt idx="620">
                  <c:v>1166.606665875931</c:v>
                </c:pt>
                <c:pt idx="621">
                  <c:v>1166.608742404579</c:v>
                </c:pt>
                <c:pt idx="622">
                  <c:v>1166.607106114848</c:v>
                </c:pt>
                <c:pt idx="623">
                  <c:v>1166.605289658724</c:v>
                </c:pt>
                <c:pt idx="624">
                  <c:v>1166.60473944516</c:v>
                </c:pt>
                <c:pt idx="625">
                  <c:v>1166.605045568097</c:v>
                </c:pt>
                <c:pt idx="626">
                  <c:v>1166.60208689943</c:v>
                </c:pt>
                <c:pt idx="627">
                  <c:v>1166.602529533409</c:v>
                </c:pt>
                <c:pt idx="628">
                  <c:v>1166.601443907968</c:v>
                </c:pt>
                <c:pt idx="629">
                  <c:v>1166.601198903536</c:v>
                </c:pt>
                <c:pt idx="630">
                  <c:v>1166.599084042494</c:v>
                </c:pt>
                <c:pt idx="631">
                  <c:v>1166.600601751922</c:v>
                </c:pt>
                <c:pt idx="632">
                  <c:v>1166.602380544774</c:v>
                </c:pt>
                <c:pt idx="633">
                  <c:v>1166.602086268552</c:v>
                </c:pt>
                <c:pt idx="634">
                  <c:v>1166.60272662542</c:v>
                </c:pt>
                <c:pt idx="635">
                  <c:v>1166.601705375161</c:v>
                </c:pt>
                <c:pt idx="636">
                  <c:v>1166.603168642383</c:v>
                </c:pt>
                <c:pt idx="637">
                  <c:v>1166.602393069124</c:v>
                </c:pt>
                <c:pt idx="638">
                  <c:v>1166.600368926966</c:v>
                </c:pt>
                <c:pt idx="639">
                  <c:v>1166.601614844394</c:v>
                </c:pt>
                <c:pt idx="640">
                  <c:v>1166.600735937646</c:v>
                </c:pt>
                <c:pt idx="641">
                  <c:v>1166.602751558777</c:v>
                </c:pt>
                <c:pt idx="642">
                  <c:v>1166.602446714601</c:v>
                </c:pt>
                <c:pt idx="643">
                  <c:v>1166.6049723708</c:v>
                </c:pt>
                <c:pt idx="644">
                  <c:v>1166.602522018935</c:v>
                </c:pt>
                <c:pt idx="645">
                  <c:v>1166.602670193572</c:v>
                </c:pt>
                <c:pt idx="646">
                  <c:v>1166.601880570918</c:v>
                </c:pt>
                <c:pt idx="647">
                  <c:v>1166.601442411222</c:v>
                </c:pt>
                <c:pt idx="648">
                  <c:v>1166.601967865068</c:v>
                </c:pt>
                <c:pt idx="649">
                  <c:v>1166.601820026191</c:v>
                </c:pt>
                <c:pt idx="650">
                  <c:v>1166.600808516613</c:v>
                </c:pt>
                <c:pt idx="651">
                  <c:v>1166.599933039593</c:v>
                </c:pt>
                <c:pt idx="652">
                  <c:v>1166.600358273833</c:v>
                </c:pt>
                <c:pt idx="653">
                  <c:v>1166.600605235338</c:v>
                </c:pt>
                <c:pt idx="654">
                  <c:v>1166.60040481848</c:v>
                </c:pt>
                <c:pt idx="655">
                  <c:v>1166.599916705088</c:v>
                </c:pt>
                <c:pt idx="656">
                  <c:v>1166.600325574781</c:v>
                </c:pt>
                <c:pt idx="657">
                  <c:v>1166.600292346485</c:v>
                </c:pt>
                <c:pt idx="658">
                  <c:v>1166.600366902261</c:v>
                </c:pt>
                <c:pt idx="659">
                  <c:v>1166.601016985276</c:v>
                </c:pt>
                <c:pt idx="660">
                  <c:v>1166.60098765109</c:v>
                </c:pt>
                <c:pt idx="661">
                  <c:v>1166.601387172281</c:v>
                </c:pt>
                <c:pt idx="662">
                  <c:v>1166.601731088919</c:v>
                </c:pt>
                <c:pt idx="663">
                  <c:v>1166.602657649531</c:v>
                </c:pt>
                <c:pt idx="664">
                  <c:v>1166.602394287433</c:v>
                </c:pt>
                <c:pt idx="665">
                  <c:v>1166.601656760147</c:v>
                </c:pt>
                <c:pt idx="666">
                  <c:v>1166.601335864043</c:v>
                </c:pt>
                <c:pt idx="667">
                  <c:v>1166.602833326424</c:v>
                </c:pt>
                <c:pt idx="668">
                  <c:v>1166.60167936182</c:v>
                </c:pt>
                <c:pt idx="669">
                  <c:v>1166.602966184657</c:v>
                </c:pt>
                <c:pt idx="670">
                  <c:v>1166.60268460133</c:v>
                </c:pt>
                <c:pt idx="671">
                  <c:v>1166.602143981941</c:v>
                </c:pt>
                <c:pt idx="672">
                  <c:v>1166.601872021048</c:v>
                </c:pt>
                <c:pt idx="673">
                  <c:v>1166.602515293829</c:v>
                </c:pt>
                <c:pt idx="674">
                  <c:v>1166.60221571694</c:v>
                </c:pt>
                <c:pt idx="675">
                  <c:v>1166.602593980268</c:v>
                </c:pt>
                <c:pt idx="676">
                  <c:v>1166.601582530526</c:v>
                </c:pt>
                <c:pt idx="677">
                  <c:v>1166.601777678618</c:v>
                </c:pt>
                <c:pt idx="678">
                  <c:v>1166.602082243056</c:v>
                </c:pt>
                <c:pt idx="679">
                  <c:v>1166.602289424927</c:v>
                </c:pt>
                <c:pt idx="680">
                  <c:v>1166.60125989764</c:v>
                </c:pt>
                <c:pt idx="681">
                  <c:v>1166.602814984467</c:v>
                </c:pt>
                <c:pt idx="682">
                  <c:v>1166.602035905044</c:v>
                </c:pt>
                <c:pt idx="683">
                  <c:v>1166.601908218956</c:v>
                </c:pt>
                <c:pt idx="684">
                  <c:v>1166.601267269412</c:v>
                </c:pt>
                <c:pt idx="685">
                  <c:v>1166.601923146993</c:v>
                </c:pt>
                <c:pt idx="686">
                  <c:v>1166.601026027968</c:v>
                </c:pt>
                <c:pt idx="687">
                  <c:v>1166.60145330114</c:v>
                </c:pt>
                <c:pt idx="688">
                  <c:v>1166.601198296502</c:v>
                </c:pt>
                <c:pt idx="689">
                  <c:v>1166.601659867485</c:v>
                </c:pt>
                <c:pt idx="690">
                  <c:v>1166.601493704834</c:v>
                </c:pt>
                <c:pt idx="691">
                  <c:v>1166.601521716183</c:v>
                </c:pt>
                <c:pt idx="692">
                  <c:v>1166.601690245501</c:v>
                </c:pt>
                <c:pt idx="693">
                  <c:v>1166.601392839655</c:v>
                </c:pt>
                <c:pt idx="694">
                  <c:v>1166.6017365545</c:v>
                </c:pt>
                <c:pt idx="695">
                  <c:v>1166.601550886017</c:v>
                </c:pt>
                <c:pt idx="696">
                  <c:v>1166.60025455269</c:v>
                </c:pt>
                <c:pt idx="697">
                  <c:v>1166.599867378765</c:v>
                </c:pt>
                <c:pt idx="698">
                  <c:v>1166.60005919114</c:v>
                </c:pt>
                <c:pt idx="699">
                  <c:v>1166.59947043473</c:v>
                </c:pt>
                <c:pt idx="700">
                  <c:v>1166.598891794403</c:v>
                </c:pt>
                <c:pt idx="701">
                  <c:v>1166.600363794308</c:v>
                </c:pt>
                <c:pt idx="702">
                  <c:v>1166.600179926588</c:v>
                </c:pt>
                <c:pt idx="703">
                  <c:v>1166.600328542826</c:v>
                </c:pt>
                <c:pt idx="704">
                  <c:v>1166.600297275482</c:v>
                </c:pt>
                <c:pt idx="705">
                  <c:v>1166.600301234533</c:v>
                </c:pt>
                <c:pt idx="706">
                  <c:v>1166.600467451971</c:v>
                </c:pt>
                <c:pt idx="707">
                  <c:v>1166.600929234353</c:v>
                </c:pt>
                <c:pt idx="708">
                  <c:v>1166.600579943877</c:v>
                </c:pt>
                <c:pt idx="709">
                  <c:v>1166.600427307162</c:v>
                </c:pt>
                <c:pt idx="710">
                  <c:v>1166.600512254466</c:v>
                </c:pt>
                <c:pt idx="711">
                  <c:v>1166.600131290002</c:v>
                </c:pt>
                <c:pt idx="712">
                  <c:v>1166.60007089497</c:v>
                </c:pt>
                <c:pt idx="713">
                  <c:v>1166.599715829636</c:v>
                </c:pt>
                <c:pt idx="714">
                  <c:v>1166.599378488217</c:v>
                </c:pt>
                <c:pt idx="715">
                  <c:v>1166.600029149599</c:v>
                </c:pt>
                <c:pt idx="716">
                  <c:v>1166.600242481191</c:v>
                </c:pt>
                <c:pt idx="717">
                  <c:v>1166.600386205466</c:v>
                </c:pt>
                <c:pt idx="718">
                  <c:v>1166.600265904661</c:v>
                </c:pt>
                <c:pt idx="719">
                  <c:v>1166.599583468563</c:v>
                </c:pt>
                <c:pt idx="720">
                  <c:v>1166.599616133364</c:v>
                </c:pt>
                <c:pt idx="721">
                  <c:v>1166.599394434317</c:v>
                </c:pt>
                <c:pt idx="722">
                  <c:v>1166.599320740406</c:v>
                </c:pt>
                <c:pt idx="723">
                  <c:v>1166.599498182001</c:v>
                </c:pt>
                <c:pt idx="724">
                  <c:v>1166.599205994682</c:v>
                </c:pt>
                <c:pt idx="725">
                  <c:v>1166.599173649851</c:v>
                </c:pt>
                <c:pt idx="726">
                  <c:v>1166.59947442145</c:v>
                </c:pt>
                <c:pt idx="727">
                  <c:v>1166.599296516988</c:v>
                </c:pt>
                <c:pt idx="728">
                  <c:v>1166.59942028608</c:v>
                </c:pt>
                <c:pt idx="729">
                  <c:v>1166.599575423456</c:v>
                </c:pt>
                <c:pt idx="730">
                  <c:v>1166.599047697915</c:v>
                </c:pt>
                <c:pt idx="731">
                  <c:v>1166.598749971564</c:v>
                </c:pt>
                <c:pt idx="732">
                  <c:v>1166.599082705157</c:v>
                </c:pt>
                <c:pt idx="733">
                  <c:v>1166.599578344996</c:v>
                </c:pt>
                <c:pt idx="734">
                  <c:v>1166.59970736543</c:v>
                </c:pt>
                <c:pt idx="735">
                  <c:v>1166.599797017449</c:v>
                </c:pt>
                <c:pt idx="736">
                  <c:v>1166.600020458069</c:v>
                </c:pt>
                <c:pt idx="737">
                  <c:v>1166.600175360549</c:v>
                </c:pt>
                <c:pt idx="738">
                  <c:v>1166.600036511059</c:v>
                </c:pt>
                <c:pt idx="739">
                  <c:v>1166.599589419332</c:v>
                </c:pt>
                <c:pt idx="740">
                  <c:v>1166.600254903659</c:v>
                </c:pt>
                <c:pt idx="741">
                  <c:v>1166.600063983265</c:v>
                </c:pt>
                <c:pt idx="742">
                  <c:v>1166.599959787067</c:v>
                </c:pt>
                <c:pt idx="743">
                  <c:v>1166.600012560034</c:v>
                </c:pt>
                <c:pt idx="744">
                  <c:v>1166.600000813227</c:v>
                </c:pt>
                <c:pt idx="745">
                  <c:v>1166.600042307266</c:v>
                </c:pt>
                <c:pt idx="746">
                  <c:v>1166.600165588221</c:v>
                </c:pt>
                <c:pt idx="747">
                  <c:v>1166.600273507666</c:v>
                </c:pt>
                <c:pt idx="748">
                  <c:v>1166.600031303882</c:v>
                </c:pt>
                <c:pt idx="749">
                  <c:v>1166.600299592827</c:v>
                </c:pt>
                <c:pt idx="750">
                  <c:v>1166.600371683188</c:v>
                </c:pt>
                <c:pt idx="751">
                  <c:v>1166.600468674267</c:v>
                </c:pt>
                <c:pt idx="752">
                  <c:v>1166.600123295597</c:v>
                </c:pt>
                <c:pt idx="753">
                  <c:v>1166.599958034943</c:v>
                </c:pt>
                <c:pt idx="754">
                  <c:v>1166.60019069921</c:v>
                </c:pt>
                <c:pt idx="755">
                  <c:v>1166.600094075562</c:v>
                </c:pt>
                <c:pt idx="756">
                  <c:v>1166.599957662604</c:v>
                </c:pt>
                <c:pt idx="757">
                  <c:v>1166.599793618559</c:v>
                </c:pt>
                <c:pt idx="758">
                  <c:v>1166.599808499214</c:v>
                </c:pt>
                <c:pt idx="759">
                  <c:v>1166.599821430769</c:v>
                </c:pt>
                <c:pt idx="760">
                  <c:v>1166.599803806196</c:v>
                </c:pt>
                <c:pt idx="761">
                  <c:v>1166.599623141412</c:v>
                </c:pt>
                <c:pt idx="762">
                  <c:v>1166.599886448947</c:v>
                </c:pt>
                <c:pt idx="763">
                  <c:v>1166.599713174245</c:v>
                </c:pt>
                <c:pt idx="764">
                  <c:v>1166.599873574987</c:v>
                </c:pt>
                <c:pt idx="765">
                  <c:v>1166.599770583214</c:v>
                </c:pt>
                <c:pt idx="766">
                  <c:v>1166.599956644591</c:v>
                </c:pt>
                <c:pt idx="767">
                  <c:v>1166.59974194796</c:v>
                </c:pt>
                <c:pt idx="768">
                  <c:v>1166.599785437194</c:v>
                </c:pt>
                <c:pt idx="769">
                  <c:v>1166.599675349042</c:v>
                </c:pt>
                <c:pt idx="770">
                  <c:v>1166.599719226587</c:v>
                </c:pt>
                <c:pt idx="771">
                  <c:v>1166.599732079065</c:v>
                </c:pt>
                <c:pt idx="772">
                  <c:v>1166.599737291946</c:v>
                </c:pt>
                <c:pt idx="773">
                  <c:v>1166.599701240592</c:v>
                </c:pt>
                <c:pt idx="774">
                  <c:v>1166.599536255478</c:v>
                </c:pt>
                <c:pt idx="775">
                  <c:v>1166.599462045666</c:v>
                </c:pt>
                <c:pt idx="776">
                  <c:v>1166.59953596376</c:v>
                </c:pt>
                <c:pt idx="777">
                  <c:v>1166.599560517721</c:v>
                </c:pt>
                <c:pt idx="778">
                  <c:v>1166.599439203776</c:v>
                </c:pt>
                <c:pt idx="779">
                  <c:v>1166.599424094299</c:v>
                </c:pt>
                <c:pt idx="780">
                  <c:v>1166.59943039599</c:v>
                </c:pt>
                <c:pt idx="781">
                  <c:v>1166.599469315454</c:v>
                </c:pt>
                <c:pt idx="782">
                  <c:v>1166.599465623991</c:v>
                </c:pt>
                <c:pt idx="783">
                  <c:v>1166.599548061</c:v>
                </c:pt>
                <c:pt idx="784">
                  <c:v>1166.599409726569</c:v>
                </c:pt>
                <c:pt idx="785">
                  <c:v>1166.599550390432</c:v>
                </c:pt>
                <c:pt idx="786">
                  <c:v>1166.599599785772</c:v>
                </c:pt>
                <c:pt idx="787">
                  <c:v>1166.599591352528</c:v>
                </c:pt>
                <c:pt idx="788">
                  <c:v>1166.599626443451</c:v>
                </c:pt>
                <c:pt idx="789">
                  <c:v>1166.599648393463</c:v>
                </c:pt>
                <c:pt idx="790">
                  <c:v>1166.599614936162</c:v>
                </c:pt>
                <c:pt idx="791">
                  <c:v>1166.59953332881</c:v>
                </c:pt>
                <c:pt idx="792">
                  <c:v>1166.599542031926</c:v>
                </c:pt>
                <c:pt idx="793">
                  <c:v>1166.599636621752</c:v>
                </c:pt>
                <c:pt idx="794">
                  <c:v>1166.599703039321</c:v>
                </c:pt>
                <c:pt idx="795">
                  <c:v>1166.599831176493</c:v>
                </c:pt>
                <c:pt idx="796">
                  <c:v>1166.599647255857</c:v>
                </c:pt>
                <c:pt idx="797">
                  <c:v>1166.599650262274</c:v>
                </c:pt>
                <c:pt idx="798">
                  <c:v>1166.599654297432</c:v>
                </c:pt>
                <c:pt idx="799">
                  <c:v>1166.599665773409</c:v>
                </c:pt>
                <c:pt idx="800">
                  <c:v>1166.599645261846</c:v>
                </c:pt>
                <c:pt idx="801">
                  <c:v>1166.59963226429</c:v>
                </c:pt>
                <c:pt idx="802">
                  <c:v>1166.59960177195</c:v>
                </c:pt>
                <c:pt idx="803">
                  <c:v>1166.599591804429</c:v>
                </c:pt>
                <c:pt idx="804">
                  <c:v>1166.599586912034</c:v>
                </c:pt>
                <c:pt idx="805">
                  <c:v>1166.59962881056</c:v>
                </c:pt>
                <c:pt idx="806">
                  <c:v>1166.599619713548</c:v>
                </c:pt>
                <c:pt idx="807">
                  <c:v>1166.599618987349</c:v>
                </c:pt>
                <c:pt idx="808">
                  <c:v>1166.599628050893</c:v>
                </c:pt>
                <c:pt idx="809">
                  <c:v>1166.599640105987</c:v>
                </c:pt>
                <c:pt idx="810">
                  <c:v>1166.599654843749</c:v>
                </c:pt>
                <c:pt idx="811">
                  <c:v>1166.599612330564</c:v>
                </c:pt>
                <c:pt idx="812">
                  <c:v>1166.599587817197</c:v>
                </c:pt>
                <c:pt idx="813">
                  <c:v>1166.599630379326</c:v>
                </c:pt>
                <c:pt idx="814">
                  <c:v>1166.5996281939</c:v>
                </c:pt>
                <c:pt idx="815">
                  <c:v>1166.599646853471</c:v>
                </c:pt>
                <c:pt idx="816">
                  <c:v>1166.599624879655</c:v>
                </c:pt>
                <c:pt idx="817">
                  <c:v>1166.599612850835</c:v>
                </c:pt>
                <c:pt idx="818">
                  <c:v>1166.599616048027</c:v>
                </c:pt>
                <c:pt idx="819">
                  <c:v>1166.599629371706</c:v>
                </c:pt>
                <c:pt idx="820">
                  <c:v>1166.599652262084</c:v>
                </c:pt>
                <c:pt idx="821">
                  <c:v>1166.599624662404</c:v>
                </c:pt>
                <c:pt idx="822">
                  <c:v>1166.599717353918</c:v>
                </c:pt>
                <c:pt idx="823">
                  <c:v>1166.599642334767</c:v>
                </c:pt>
                <c:pt idx="824">
                  <c:v>1166.599630995812</c:v>
                </c:pt>
                <c:pt idx="825">
                  <c:v>1166.599666929593</c:v>
                </c:pt>
                <c:pt idx="826">
                  <c:v>1166.599639192789</c:v>
                </c:pt>
                <c:pt idx="827">
                  <c:v>1166.599654368488</c:v>
                </c:pt>
                <c:pt idx="828">
                  <c:v>1166.599663767763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Trans!$E$2:$E$830</c:f>
              <c:numCache>
                <c:formatCode>General</c:formatCode>
                <c:ptCount val="829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2082.911666556733</c:v>
                </c:pt>
                <c:pt idx="19">
                  <c:v>1919.660989494741</c:v>
                </c:pt>
                <c:pt idx="20">
                  <c:v>1798.33332250182</c:v>
                </c:pt>
                <c:pt idx="21">
                  <c:v>1789.444026181409</c:v>
                </c:pt>
                <c:pt idx="22">
                  <c:v>1697.370386947947</c:v>
                </c:pt>
                <c:pt idx="23">
                  <c:v>1688.060406147025</c:v>
                </c:pt>
                <c:pt idx="24">
                  <c:v>1615.721570015818</c:v>
                </c:pt>
                <c:pt idx="25">
                  <c:v>1606.051431341248</c:v>
                </c:pt>
                <c:pt idx="26">
                  <c:v>1546.663455945518</c:v>
                </c:pt>
                <c:pt idx="27">
                  <c:v>1536.823949680098</c:v>
                </c:pt>
                <c:pt idx="28">
                  <c:v>1488.254339677805</c:v>
                </c:pt>
                <c:pt idx="29">
                  <c:v>1478.335440793312</c:v>
                </c:pt>
                <c:pt idx="30">
                  <c:v>1438.187085362929</c:v>
                </c:pt>
                <c:pt idx="31">
                  <c:v>1428.257165359475</c:v>
                </c:pt>
                <c:pt idx="32">
                  <c:v>1394.862353597797</c:v>
                </c:pt>
                <c:pt idx="33">
                  <c:v>1408.665433170317</c:v>
                </c:pt>
                <c:pt idx="34">
                  <c:v>1310.376390958866</c:v>
                </c:pt>
                <c:pt idx="35">
                  <c:v>1207.588448828201</c:v>
                </c:pt>
                <c:pt idx="36">
                  <c:v>1151.113688503258</c:v>
                </c:pt>
                <c:pt idx="37">
                  <c:v>1101.725356644929</c:v>
                </c:pt>
                <c:pt idx="38">
                  <c:v>1047.16014981165</c:v>
                </c:pt>
                <c:pt idx="39">
                  <c:v>1027.12152346149</c:v>
                </c:pt>
                <c:pt idx="40">
                  <c:v>1023.644492596206</c:v>
                </c:pt>
                <c:pt idx="41">
                  <c:v>991.2828853380267</c:v>
                </c:pt>
                <c:pt idx="42">
                  <c:v>959.9882894332344</c:v>
                </c:pt>
                <c:pt idx="43">
                  <c:v>960.2466669259964</c:v>
                </c:pt>
                <c:pt idx="44">
                  <c:v>965.886169570152</c:v>
                </c:pt>
                <c:pt idx="45">
                  <c:v>935.8608786920125</c:v>
                </c:pt>
                <c:pt idx="46">
                  <c:v>925.5047933768458</c:v>
                </c:pt>
                <c:pt idx="47">
                  <c:v>930.6766022859016</c:v>
                </c:pt>
                <c:pt idx="48">
                  <c:v>905.0945454038388</c:v>
                </c:pt>
                <c:pt idx="49">
                  <c:v>909.9157667855952</c:v>
                </c:pt>
                <c:pt idx="50">
                  <c:v>888.8213997399663</c:v>
                </c:pt>
                <c:pt idx="51">
                  <c:v>893.7205551068382</c:v>
                </c:pt>
                <c:pt idx="52">
                  <c:v>840.0051096910562</c:v>
                </c:pt>
                <c:pt idx="53">
                  <c:v>807.7482632587703</c:v>
                </c:pt>
                <c:pt idx="54">
                  <c:v>775.1060363227776</c:v>
                </c:pt>
                <c:pt idx="55">
                  <c:v>749.067223952867</c:v>
                </c:pt>
                <c:pt idx="56">
                  <c:v>737.2544780836377</c:v>
                </c:pt>
                <c:pt idx="57">
                  <c:v>736.7138361712007</c:v>
                </c:pt>
                <c:pt idx="58">
                  <c:v>711.7403843115982</c:v>
                </c:pt>
                <c:pt idx="59">
                  <c:v>689.37989599657</c:v>
                </c:pt>
                <c:pt idx="60">
                  <c:v>677.6293661148908</c:v>
                </c:pt>
                <c:pt idx="61">
                  <c:v>678.2404255200187</c:v>
                </c:pt>
                <c:pt idx="62">
                  <c:v>672.6110955716912</c:v>
                </c:pt>
                <c:pt idx="63">
                  <c:v>673.173813552714</c:v>
                </c:pt>
                <c:pt idx="64">
                  <c:v>657.4466706710101</c:v>
                </c:pt>
                <c:pt idx="65">
                  <c:v>643.5534592153736</c:v>
                </c:pt>
                <c:pt idx="66">
                  <c:v>639.9321334224018</c:v>
                </c:pt>
                <c:pt idx="67">
                  <c:v>640.3600229935034</c:v>
                </c:pt>
                <c:pt idx="68">
                  <c:v>628.3096314505419</c:v>
                </c:pt>
                <c:pt idx="69">
                  <c:v>604.9931570965233</c:v>
                </c:pt>
                <c:pt idx="70">
                  <c:v>589.3016442567833</c:v>
                </c:pt>
                <c:pt idx="71">
                  <c:v>573.0965165793709</c:v>
                </c:pt>
                <c:pt idx="72">
                  <c:v>555.1440590064615</c:v>
                </c:pt>
                <c:pt idx="73">
                  <c:v>546.1116746243752</c:v>
                </c:pt>
                <c:pt idx="74">
                  <c:v>536.682355973873</c:v>
                </c:pt>
                <c:pt idx="75">
                  <c:v>523.766374686345</c:v>
                </c:pt>
                <c:pt idx="76">
                  <c:v>510.2511089914492</c:v>
                </c:pt>
                <c:pt idx="77">
                  <c:v>504.1022109356112</c:v>
                </c:pt>
                <c:pt idx="78">
                  <c:v>504.0533368579641</c:v>
                </c:pt>
                <c:pt idx="79">
                  <c:v>504.2327535478241</c:v>
                </c:pt>
                <c:pt idx="80">
                  <c:v>498.9834549126587</c:v>
                </c:pt>
                <c:pt idx="81">
                  <c:v>498.3884301957618</c:v>
                </c:pt>
                <c:pt idx="82">
                  <c:v>487.0093002036991</c:v>
                </c:pt>
                <c:pt idx="83">
                  <c:v>477.4445060969906</c:v>
                </c:pt>
                <c:pt idx="84">
                  <c:v>475.697206395342</c:v>
                </c:pt>
                <c:pt idx="85">
                  <c:v>475.9598339463544</c:v>
                </c:pt>
                <c:pt idx="86">
                  <c:v>462.5010852846906</c:v>
                </c:pt>
                <c:pt idx="87">
                  <c:v>452.8090187827361</c:v>
                </c:pt>
                <c:pt idx="88">
                  <c:v>442.2379336111965</c:v>
                </c:pt>
                <c:pt idx="89">
                  <c:v>432.4188414282687</c:v>
                </c:pt>
                <c:pt idx="90">
                  <c:v>426.8227984341652</c:v>
                </c:pt>
                <c:pt idx="91">
                  <c:v>421.0242438284317</c:v>
                </c:pt>
                <c:pt idx="92">
                  <c:v>411.8173594366274</c:v>
                </c:pt>
                <c:pt idx="93">
                  <c:v>402.5893353634644</c:v>
                </c:pt>
                <c:pt idx="94">
                  <c:v>397.0608613112579</c:v>
                </c:pt>
                <c:pt idx="95">
                  <c:v>392.7475586329255</c:v>
                </c:pt>
                <c:pt idx="96">
                  <c:v>391.9592579453414</c:v>
                </c:pt>
                <c:pt idx="97">
                  <c:v>392.0961552552644</c:v>
                </c:pt>
                <c:pt idx="98">
                  <c:v>388.6461805259556</c:v>
                </c:pt>
                <c:pt idx="99">
                  <c:v>388.4211851229963</c:v>
                </c:pt>
                <c:pt idx="100">
                  <c:v>380.8047477449588</c:v>
                </c:pt>
                <c:pt idx="101">
                  <c:v>376.4901192258796</c:v>
                </c:pt>
                <c:pt idx="102">
                  <c:v>372.5538030539407</c:v>
                </c:pt>
                <c:pt idx="103">
                  <c:v>365.2827694901637</c:v>
                </c:pt>
                <c:pt idx="104">
                  <c:v>359.6688268732298</c:v>
                </c:pt>
                <c:pt idx="105">
                  <c:v>353.8580751183515</c:v>
                </c:pt>
                <c:pt idx="106">
                  <c:v>346.5905766852046</c:v>
                </c:pt>
                <c:pt idx="107">
                  <c:v>342.4060291941721</c:v>
                </c:pt>
                <c:pt idx="108">
                  <c:v>338.1845659334369</c:v>
                </c:pt>
                <c:pt idx="109">
                  <c:v>332.6172715469461</c:v>
                </c:pt>
                <c:pt idx="110">
                  <c:v>326.560379390424</c:v>
                </c:pt>
                <c:pt idx="111">
                  <c:v>323.2605371306723</c:v>
                </c:pt>
                <c:pt idx="112">
                  <c:v>320.7669277559182</c:v>
                </c:pt>
                <c:pt idx="113">
                  <c:v>319.5342942758968</c:v>
                </c:pt>
                <c:pt idx="114">
                  <c:v>319.4210185183591</c:v>
                </c:pt>
                <c:pt idx="115">
                  <c:v>317.3354132975397</c:v>
                </c:pt>
                <c:pt idx="116">
                  <c:v>317.3904594389621</c:v>
                </c:pt>
                <c:pt idx="117">
                  <c:v>311.7761862729154</c:v>
                </c:pt>
                <c:pt idx="118">
                  <c:v>308.3352891762119</c:v>
                </c:pt>
                <c:pt idx="119">
                  <c:v>306.1975742841753</c:v>
                </c:pt>
                <c:pt idx="120">
                  <c:v>301.0936874678156</c:v>
                </c:pt>
                <c:pt idx="121">
                  <c:v>297.0366987476622</c:v>
                </c:pt>
                <c:pt idx="122">
                  <c:v>292.5535618239696</c:v>
                </c:pt>
                <c:pt idx="123">
                  <c:v>288.4405663482863</c:v>
                </c:pt>
                <c:pt idx="124">
                  <c:v>285.9739504062454</c:v>
                </c:pt>
                <c:pt idx="125">
                  <c:v>283.448934548509</c:v>
                </c:pt>
                <c:pt idx="126">
                  <c:v>279.309611683232</c:v>
                </c:pt>
                <c:pt idx="127">
                  <c:v>274.8644797665269</c:v>
                </c:pt>
                <c:pt idx="128">
                  <c:v>271.7328756858299</c:v>
                </c:pt>
                <c:pt idx="129">
                  <c:v>269.2650386340681</c:v>
                </c:pt>
                <c:pt idx="130">
                  <c:v>267.3838418321314</c:v>
                </c:pt>
                <c:pt idx="131">
                  <c:v>266.7106168173801</c:v>
                </c:pt>
                <c:pt idx="132">
                  <c:v>266.8805759404854</c:v>
                </c:pt>
                <c:pt idx="133">
                  <c:v>264.3107811523572</c:v>
                </c:pt>
                <c:pt idx="134">
                  <c:v>260.8487882266587</c:v>
                </c:pt>
                <c:pt idx="135">
                  <c:v>258.7434635813168</c:v>
                </c:pt>
                <c:pt idx="136">
                  <c:v>256.6179446788467</c:v>
                </c:pt>
                <c:pt idx="137">
                  <c:v>253.1821721782432</c:v>
                </c:pt>
                <c:pt idx="138">
                  <c:v>250.5930002237438</c:v>
                </c:pt>
                <c:pt idx="139">
                  <c:v>248.0367889908375</c:v>
                </c:pt>
                <c:pt idx="140">
                  <c:v>244.4661204920469</c:v>
                </c:pt>
                <c:pt idx="141">
                  <c:v>242.3709467593372</c:v>
                </c:pt>
                <c:pt idx="142">
                  <c:v>240.3343516053456</c:v>
                </c:pt>
                <c:pt idx="143">
                  <c:v>237.6892701154635</c:v>
                </c:pt>
                <c:pt idx="144">
                  <c:v>234.5270826364781</c:v>
                </c:pt>
                <c:pt idx="145">
                  <c:v>232.5519443986711</c:v>
                </c:pt>
                <c:pt idx="146">
                  <c:v>231.0376040839525</c:v>
                </c:pt>
                <c:pt idx="147">
                  <c:v>229.3845292231741</c:v>
                </c:pt>
                <c:pt idx="148">
                  <c:v>228.852015840875</c:v>
                </c:pt>
                <c:pt idx="149">
                  <c:v>229.0613999470527</c:v>
                </c:pt>
                <c:pt idx="150">
                  <c:v>226.8173728871322</c:v>
                </c:pt>
                <c:pt idx="151">
                  <c:v>224.0981535103084</c:v>
                </c:pt>
                <c:pt idx="152">
                  <c:v>222.100891271314</c:v>
                </c:pt>
                <c:pt idx="153">
                  <c:v>221.0280632901651</c:v>
                </c:pt>
                <c:pt idx="154">
                  <c:v>218.3916178136715</c:v>
                </c:pt>
                <c:pt idx="155">
                  <c:v>216.2929609790861</c:v>
                </c:pt>
                <c:pt idx="156">
                  <c:v>213.9342666560457</c:v>
                </c:pt>
                <c:pt idx="157">
                  <c:v>212.014073532282</c:v>
                </c:pt>
                <c:pt idx="158">
                  <c:v>210.9132720307714</c:v>
                </c:pt>
                <c:pt idx="159">
                  <c:v>209.8108449597613</c:v>
                </c:pt>
                <c:pt idx="160">
                  <c:v>207.736752371426</c:v>
                </c:pt>
                <c:pt idx="161">
                  <c:v>205.3132443840183</c:v>
                </c:pt>
                <c:pt idx="162">
                  <c:v>203.3358723528186</c:v>
                </c:pt>
                <c:pt idx="163">
                  <c:v>201.7255594304184</c:v>
                </c:pt>
                <c:pt idx="164">
                  <c:v>200.5449417424741</c:v>
                </c:pt>
                <c:pt idx="165">
                  <c:v>200.1405155171445</c:v>
                </c:pt>
                <c:pt idx="166">
                  <c:v>200.0093047912821</c:v>
                </c:pt>
                <c:pt idx="167">
                  <c:v>198.5993090606661</c:v>
                </c:pt>
                <c:pt idx="168">
                  <c:v>196.6231182460867</c:v>
                </c:pt>
                <c:pt idx="169">
                  <c:v>195.446701865559</c:v>
                </c:pt>
                <c:pt idx="170">
                  <c:v>194.1385295388686</c:v>
                </c:pt>
                <c:pt idx="171">
                  <c:v>192.257560961874</c:v>
                </c:pt>
                <c:pt idx="172">
                  <c:v>190.8817963486769</c:v>
                </c:pt>
                <c:pt idx="173">
                  <c:v>189.6480279276349</c:v>
                </c:pt>
                <c:pt idx="174">
                  <c:v>187.5731205127422</c:v>
                </c:pt>
                <c:pt idx="175">
                  <c:v>186.3689548043817</c:v>
                </c:pt>
                <c:pt idx="176">
                  <c:v>185.2430411351593</c:v>
                </c:pt>
                <c:pt idx="177">
                  <c:v>183.9140171042726</c:v>
                </c:pt>
                <c:pt idx="178">
                  <c:v>182.1231457300102</c:v>
                </c:pt>
                <c:pt idx="179">
                  <c:v>180.9734842452639</c:v>
                </c:pt>
                <c:pt idx="180">
                  <c:v>180.0974278655703</c:v>
                </c:pt>
                <c:pt idx="181">
                  <c:v>179.0681572459897</c:v>
                </c:pt>
                <c:pt idx="182">
                  <c:v>178.7213220392353</c:v>
                </c:pt>
                <c:pt idx="183">
                  <c:v>178.5397851896657</c:v>
                </c:pt>
                <c:pt idx="184">
                  <c:v>177.5261988082501</c:v>
                </c:pt>
                <c:pt idx="185">
                  <c:v>175.9426727223777</c:v>
                </c:pt>
                <c:pt idx="186">
                  <c:v>174.6761043981268</c:v>
                </c:pt>
                <c:pt idx="187">
                  <c:v>174.1714375502098</c:v>
                </c:pt>
                <c:pt idx="188">
                  <c:v>172.6438978766292</c:v>
                </c:pt>
                <c:pt idx="189">
                  <c:v>171.3852358844255</c:v>
                </c:pt>
                <c:pt idx="190">
                  <c:v>169.8946585308328</c:v>
                </c:pt>
                <c:pt idx="191">
                  <c:v>168.9967760141477</c:v>
                </c:pt>
                <c:pt idx="192">
                  <c:v>168.537278022879</c:v>
                </c:pt>
                <c:pt idx="193">
                  <c:v>168.0920866400922</c:v>
                </c:pt>
                <c:pt idx="194">
                  <c:v>166.9822087890959</c:v>
                </c:pt>
                <c:pt idx="195">
                  <c:v>165.6133492106395</c:v>
                </c:pt>
                <c:pt idx="196">
                  <c:v>164.3290263514447</c:v>
                </c:pt>
                <c:pt idx="197">
                  <c:v>163.2463175181176</c:v>
                </c:pt>
                <c:pt idx="198">
                  <c:v>162.5577089877429</c:v>
                </c:pt>
                <c:pt idx="199">
                  <c:v>162.3360357631209</c:v>
                </c:pt>
                <c:pt idx="200">
                  <c:v>162.5376067635537</c:v>
                </c:pt>
                <c:pt idx="201">
                  <c:v>161.6453260178937</c:v>
                </c:pt>
                <c:pt idx="202">
                  <c:v>160.4886491333427</c:v>
                </c:pt>
                <c:pt idx="203">
                  <c:v>159.8832566273639</c:v>
                </c:pt>
                <c:pt idx="204">
                  <c:v>158.9984408221722</c:v>
                </c:pt>
                <c:pt idx="205">
                  <c:v>157.9268826569918</c:v>
                </c:pt>
                <c:pt idx="206">
                  <c:v>157.190483571533</c:v>
                </c:pt>
                <c:pt idx="207">
                  <c:v>156.6826061941653</c:v>
                </c:pt>
                <c:pt idx="208">
                  <c:v>155.3248667990899</c:v>
                </c:pt>
                <c:pt idx="209">
                  <c:v>154.5250102098255</c:v>
                </c:pt>
                <c:pt idx="210">
                  <c:v>153.8019670070407</c:v>
                </c:pt>
                <c:pt idx="211">
                  <c:v>153.154239105916</c:v>
                </c:pt>
                <c:pt idx="212">
                  <c:v>152.1331648787863</c:v>
                </c:pt>
                <c:pt idx="213">
                  <c:v>151.5675597179671</c:v>
                </c:pt>
                <c:pt idx="214">
                  <c:v>151.1903153242325</c:v>
                </c:pt>
                <c:pt idx="215">
                  <c:v>150.6003230497642</c:v>
                </c:pt>
                <c:pt idx="216">
                  <c:v>150.3980449047558</c:v>
                </c:pt>
                <c:pt idx="217">
                  <c:v>150.5955758356096</c:v>
                </c:pt>
                <c:pt idx="218">
                  <c:v>149.9754815651522</c:v>
                </c:pt>
                <c:pt idx="219">
                  <c:v>149.0962952592897</c:v>
                </c:pt>
                <c:pt idx="220">
                  <c:v>148.2672860023823</c:v>
                </c:pt>
                <c:pt idx="221">
                  <c:v>148.1739413482058</c:v>
                </c:pt>
                <c:pt idx="222">
                  <c:v>147.3095521067977</c:v>
                </c:pt>
                <c:pt idx="223">
                  <c:v>146.5260357794066</c:v>
                </c:pt>
                <c:pt idx="224">
                  <c:v>145.456256809085</c:v>
                </c:pt>
                <c:pt idx="225">
                  <c:v>145.2189669603477</c:v>
                </c:pt>
                <c:pt idx="226">
                  <c:v>145.1843545042541</c:v>
                </c:pt>
                <c:pt idx="227">
                  <c:v>145.1626974221343</c:v>
                </c:pt>
                <c:pt idx="228">
                  <c:v>144.626852262105</c:v>
                </c:pt>
                <c:pt idx="229">
                  <c:v>143.9918023028339</c:v>
                </c:pt>
                <c:pt idx="230">
                  <c:v>143.2170781844771</c:v>
                </c:pt>
                <c:pt idx="231">
                  <c:v>142.510412725405</c:v>
                </c:pt>
                <c:pt idx="232">
                  <c:v>142.2032872275327</c:v>
                </c:pt>
                <c:pt idx="233">
                  <c:v>142.1170005010914</c:v>
                </c:pt>
                <c:pt idx="234">
                  <c:v>142.3202597370084</c:v>
                </c:pt>
                <c:pt idx="235">
                  <c:v>141.8820084759461</c:v>
                </c:pt>
                <c:pt idx="236">
                  <c:v>141.3344890094347</c:v>
                </c:pt>
                <c:pt idx="237">
                  <c:v>141.208125523944</c:v>
                </c:pt>
                <c:pt idx="238">
                  <c:v>140.5930568228364</c:v>
                </c:pt>
                <c:pt idx="239">
                  <c:v>140.136280826187</c:v>
                </c:pt>
                <c:pt idx="240">
                  <c:v>139.9130424349496</c:v>
                </c:pt>
                <c:pt idx="241">
                  <c:v>140.0475851398419</c:v>
                </c:pt>
                <c:pt idx="242">
                  <c:v>139.2199961707362</c:v>
                </c:pt>
                <c:pt idx="243">
                  <c:v>138.6678786740745</c:v>
                </c:pt>
                <c:pt idx="244">
                  <c:v>138.1686948866924</c:v>
                </c:pt>
                <c:pt idx="245">
                  <c:v>138.2094591838178</c:v>
                </c:pt>
                <c:pt idx="246">
                  <c:v>137.7553762590677</c:v>
                </c:pt>
                <c:pt idx="247">
                  <c:v>137.6707778107944</c:v>
                </c:pt>
                <c:pt idx="248">
                  <c:v>137.7297452364942</c:v>
                </c:pt>
                <c:pt idx="249">
                  <c:v>137.4927295596225</c:v>
                </c:pt>
                <c:pt idx="250">
                  <c:v>137.4010331260757</c:v>
                </c:pt>
                <c:pt idx="251">
                  <c:v>137.1879022423402</c:v>
                </c:pt>
                <c:pt idx="252">
                  <c:v>137.2171227468175</c:v>
                </c:pt>
                <c:pt idx="253">
                  <c:v>136.9455789314377</c:v>
                </c:pt>
                <c:pt idx="254">
                  <c:v>136.4909061663063</c:v>
                </c:pt>
                <c:pt idx="255">
                  <c:v>136.7546483057644</c:v>
                </c:pt>
                <c:pt idx="256">
                  <c:v>136.8253817465633</c:v>
                </c:pt>
                <c:pt idx="257">
                  <c:v>136.3505304688059</c:v>
                </c:pt>
                <c:pt idx="258">
                  <c:v>135.567653585241</c:v>
                </c:pt>
                <c:pt idx="259">
                  <c:v>135.7811744748051</c:v>
                </c:pt>
                <c:pt idx="260">
                  <c:v>136.0339128769694</c:v>
                </c:pt>
                <c:pt idx="261">
                  <c:v>136.1200464546118</c:v>
                </c:pt>
                <c:pt idx="262">
                  <c:v>136.2579808023447</c:v>
                </c:pt>
                <c:pt idx="263">
                  <c:v>136.4023566623585</c:v>
                </c:pt>
                <c:pt idx="264">
                  <c:v>135.8989841442439</c:v>
                </c:pt>
                <c:pt idx="265">
                  <c:v>135.382216415061</c:v>
                </c:pt>
                <c:pt idx="266">
                  <c:v>135.2539285385907</c:v>
                </c:pt>
                <c:pt idx="267">
                  <c:v>135.2269611246717</c:v>
                </c:pt>
                <c:pt idx="268">
                  <c:v>134.9909760288369</c:v>
                </c:pt>
                <c:pt idx="269">
                  <c:v>134.6678409772778</c:v>
                </c:pt>
                <c:pt idx="270">
                  <c:v>134.3458343378687</c:v>
                </c:pt>
                <c:pt idx="271">
                  <c:v>134.4202862052613</c:v>
                </c:pt>
                <c:pt idx="272">
                  <c:v>133.9026033920516</c:v>
                </c:pt>
                <c:pt idx="273">
                  <c:v>133.8602117803803</c:v>
                </c:pt>
                <c:pt idx="274">
                  <c:v>133.7187804646635</c:v>
                </c:pt>
                <c:pt idx="275">
                  <c:v>134.1557009175666</c:v>
                </c:pt>
                <c:pt idx="276">
                  <c:v>133.4690824161564</c:v>
                </c:pt>
                <c:pt idx="277">
                  <c:v>133.0018156939333</c:v>
                </c:pt>
                <c:pt idx="278">
                  <c:v>133.1249680908196</c:v>
                </c:pt>
                <c:pt idx="279">
                  <c:v>132.7884963656217</c:v>
                </c:pt>
                <c:pt idx="280">
                  <c:v>132.6655036443096</c:v>
                </c:pt>
                <c:pt idx="281">
                  <c:v>132.6483413886845</c:v>
                </c:pt>
                <c:pt idx="282">
                  <c:v>132.9538906160566</c:v>
                </c:pt>
                <c:pt idx="283">
                  <c:v>132.9726687546092</c:v>
                </c:pt>
                <c:pt idx="284">
                  <c:v>132.891846070823</c:v>
                </c:pt>
                <c:pt idx="285">
                  <c:v>132.6865077140992</c:v>
                </c:pt>
                <c:pt idx="286">
                  <c:v>133.0803570004647</c:v>
                </c:pt>
                <c:pt idx="287">
                  <c:v>133.2192443570488</c:v>
                </c:pt>
                <c:pt idx="288">
                  <c:v>133.0387926844445</c:v>
                </c:pt>
                <c:pt idx="289">
                  <c:v>133.3346282424542</c:v>
                </c:pt>
                <c:pt idx="290">
                  <c:v>133.0557886759319</c:v>
                </c:pt>
                <c:pt idx="291">
                  <c:v>132.8953183056802</c:v>
                </c:pt>
                <c:pt idx="292">
                  <c:v>132.608914889608</c:v>
                </c:pt>
                <c:pt idx="293">
                  <c:v>133.0704406396806</c:v>
                </c:pt>
                <c:pt idx="294">
                  <c:v>133.3223013473255</c:v>
                </c:pt>
                <c:pt idx="295">
                  <c:v>133.0642115382207</c:v>
                </c:pt>
                <c:pt idx="296">
                  <c:v>133.2704764457042</c:v>
                </c:pt>
                <c:pt idx="297">
                  <c:v>132.9648361024193</c:v>
                </c:pt>
                <c:pt idx="298">
                  <c:v>133.0811667056502</c:v>
                </c:pt>
                <c:pt idx="299">
                  <c:v>133.121609039733</c:v>
                </c:pt>
                <c:pt idx="300">
                  <c:v>132.8159222438065</c:v>
                </c:pt>
                <c:pt idx="301">
                  <c:v>132.9942279253651</c:v>
                </c:pt>
                <c:pt idx="302">
                  <c:v>132.827228404924</c:v>
                </c:pt>
                <c:pt idx="303">
                  <c:v>132.6899368512665</c:v>
                </c:pt>
                <c:pt idx="304">
                  <c:v>132.8645160985269</c:v>
                </c:pt>
                <c:pt idx="305">
                  <c:v>133.0211686479663</c:v>
                </c:pt>
                <c:pt idx="306">
                  <c:v>132.8770602261341</c:v>
                </c:pt>
                <c:pt idx="307">
                  <c:v>132.7054437135663</c:v>
                </c:pt>
                <c:pt idx="308">
                  <c:v>132.8819490721658</c:v>
                </c:pt>
                <c:pt idx="309">
                  <c:v>132.8231609733643</c:v>
                </c:pt>
                <c:pt idx="310">
                  <c:v>132.9028497396572</c:v>
                </c:pt>
                <c:pt idx="311">
                  <c:v>133.0103383518424</c:v>
                </c:pt>
                <c:pt idx="312">
                  <c:v>132.8434431070111</c:v>
                </c:pt>
                <c:pt idx="313">
                  <c:v>132.7534224614506</c:v>
                </c:pt>
                <c:pt idx="314">
                  <c:v>132.4238317346721</c:v>
                </c:pt>
                <c:pt idx="315">
                  <c:v>132.1714234815512</c:v>
                </c:pt>
                <c:pt idx="316">
                  <c:v>132.046158959247</c:v>
                </c:pt>
                <c:pt idx="317">
                  <c:v>132.1049719746589</c:v>
                </c:pt>
                <c:pt idx="318">
                  <c:v>132.0957841667455</c:v>
                </c:pt>
                <c:pt idx="319">
                  <c:v>132.1148660802062</c:v>
                </c:pt>
                <c:pt idx="320">
                  <c:v>132.05348831413</c:v>
                </c:pt>
                <c:pt idx="321">
                  <c:v>132.0335727142411</c:v>
                </c:pt>
                <c:pt idx="322">
                  <c:v>132.0819768127551</c:v>
                </c:pt>
                <c:pt idx="323">
                  <c:v>131.9887153357521</c:v>
                </c:pt>
                <c:pt idx="324">
                  <c:v>131.9497710739724</c:v>
                </c:pt>
                <c:pt idx="325">
                  <c:v>132.037967260136</c:v>
                </c:pt>
                <c:pt idx="326">
                  <c:v>131.8961370237388</c:v>
                </c:pt>
                <c:pt idx="327">
                  <c:v>131.8409839979357</c:v>
                </c:pt>
                <c:pt idx="328">
                  <c:v>131.722237236228</c:v>
                </c:pt>
                <c:pt idx="329">
                  <c:v>131.9894066494597</c:v>
                </c:pt>
                <c:pt idx="330">
                  <c:v>131.9280978671856</c:v>
                </c:pt>
                <c:pt idx="331">
                  <c:v>132.0387198152981</c:v>
                </c:pt>
                <c:pt idx="332">
                  <c:v>132.056462906891</c:v>
                </c:pt>
                <c:pt idx="333">
                  <c:v>131.6754589070352</c:v>
                </c:pt>
                <c:pt idx="334">
                  <c:v>131.8083750818215</c:v>
                </c:pt>
                <c:pt idx="335">
                  <c:v>131.9425821443679</c:v>
                </c:pt>
                <c:pt idx="336">
                  <c:v>131.9673742099813</c:v>
                </c:pt>
                <c:pt idx="337">
                  <c:v>132.049744516802</c:v>
                </c:pt>
                <c:pt idx="338">
                  <c:v>132.0160312430985</c:v>
                </c:pt>
                <c:pt idx="339">
                  <c:v>131.9913610663404</c:v>
                </c:pt>
                <c:pt idx="340">
                  <c:v>131.9827464225804</c:v>
                </c:pt>
                <c:pt idx="341">
                  <c:v>132.1489016157036</c:v>
                </c:pt>
                <c:pt idx="342">
                  <c:v>132.109652002013</c:v>
                </c:pt>
                <c:pt idx="343">
                  <c:v>131.9705804684491</c:v>
                </c:pt>
                <c:pt idx="344">
                  <c:v>132.017875830283</c:v>
                </c:pt>
                <c:pt idx="345">
                  <c:v>131.9026633373833</c:v>
                </c:pt>
                <c:pt idx="346">
                  <c:v>132.0412464974479</c:v>
                </c:pt>
                <c:pt idx="347">
                  <c:v>131.7654143939972</c:v>
                </c:pt>
                <c:pt idx="348">
                  <c:v>131.9059861545831</c:v>
                </c:pt>
                <c:pt idx="349">
                  <c:v>132.0961063311709</c:v>
                </c:pt>
                <c:pt idx="350">
                  <c:v>131.9454430992904</c:v>
                </c:pt>
                <c:pt idx="351">
                  <c:v>132.1384040296981</c:v>
                </c:pt>
                <c:pt idx="352">
                  <c:v>132.0916263457601</c:v>
                </c:pt>
                <c:pt idx="353">
                  <c:v>131.8651123877429</c:v>
                </c:pt>
                <c:pt idx="354">
                  <c:v>131.7103545215468</c:v>
                </c:pt>
                <c:pt idx="355">
                  <c:v>131.7241287031253</c:v>
                </c:pt>
                <c:pt idx="356">
                  <c:v>131.7399911615134</c:v>
                </c:pt>
                <c:pt idx="357">
                  <c:v>131.7633657846281</c:v>
                </c:pt>
                <c:pt idx="358">
                  <c:v>131.6604522150197</c:v>
                </c:pt>
                <c:pt idx="359">
                  <c:v>131.7055509501936</c:v>
                </c:pt>
                <c:pt idx="360">
                  <c:v>131.7224284720656</c:v>
                </c:pt>
                <c:pt idx="361">
                  <c:v>131.6685211325599</c:v>
                </c:pt>
                <c:pt idx="362">
                  <c:v>131.6825934389755</c:v>
                </c:pt>
                <c:pt idx="363">
                  <c:v>131.7357476450186</c:v>
                </c:pt>
                <c:pt idx="364">
                  <c:v>131.7237340731413</c:v>
                </c:pt>
                <c:pt idx="365">
                  <c:v>131.6380396298958</c:v>
                </c:pt>
                <c:pt idx="366">
                  <c:v>131.7009083579113</c:v>
                </c:pt>
                <c:pt idx="367">
                  <c:v>131.8343271924608</c:v>
                </c:pt>
                <c:pt idx="368">
                  <c:v>131.7569879786291</c:v>
                </c:pt>
                <c:pt idx="369">
                  <c:v>131.7453872319706</c:v>
                </c:pt>
                <c:pt idx="370">
                  <c:v>131.6779398907389</c:v>
                </c:pt>
                <c:pt idx="371">
                  <c:v>131.9749978435083</c:v>
                </c:pt>
                <c:pt idx="372">
                  <c:v>131.7491648633329</c:v>
                </c:pt>
                <c:pt idx="373">
                  <c:v>131.7188869705741</c:v>
                </c:pt>
                <c:pt idx="374">
                  <c:v>131.7193418581773</c:v>
                </c:pt>
                <c:pt idx="375">
                  <c:v>131.630469809471</c:v>
                </c:pt>
                <c:pt idx="376">
                  <c:v>131.6342756651722</c:v>
                </c:pt>
                <c:pt idx="377">
                  <c:v>131.6765983010479</c:v>
                </c:pt>
                <c:pt idx="378">
                  <c:v>131.7311403178532</c:v>
                </c:pt>
                <c:pt idx="379">
                  <c:v>131.6924359105735</c:v>
                </c:pt>
                <c:pt idx="380">
                  <c:v>131.692863468553</c:v>
                </c:pt>
                <c:pt idx="381">
                  <c:v>131.5793391651036</c:v>
                </c:pt>
                <c:pt idx="382">
                  <c:v>131.5983083981677</c:v>
                </c:pt>
                <c:pt idx="383">
                  <c:v>131.5247920900551</c:v>
                </c:pt>
                <c:pt idx="384">
                  <c:v>131.5521597701097</c:v>
                </c:pt>
                <c:pt idx="385">
                  <c:v>131.555963951775</c:v>
                </c:pt>
                <c:pt idx="386">
                  <c:v>131.801478194393</c:v>
                </c:pt>
                <c:pt idx="387">
                  <c:v>131.5764437202813</c:v>
                </c:pt>
                <c:pt idx="388">
                  <c:v>131.5260274544655</c:v>
                </c:pt>
                <c:pt idx="389">
                  <c:v>131.4923263189552</c:v>
                </c:pt>
                <c:pt idx="390">
                  <c:v>131.4158501715234</c:v>
                </c:pt>
                <c:pt idx="391">
                  <c:v>131.3973304651456</c:v>
                </c:pt>
                <c:pt idx="392">
                  <c:v>131.4963620258971</c:v>
                </c:pt>
                <c:pt idx="393">
                  <c:v>131.3992804286974</c:v>
                </c:pt>
                <c:pt idx="394">
                  <c:v>131.3992915352506</c:v>
                </c:pt>
                <c:pt idx="395">
                  <c:v>131.3714647549235</c:v>
                </c:pt>
                <c:pt idx="396">
                  <c:v>131.3931510214649</c:v>
                </c:pt>
                <c:pt idx="397">
                  <c:v>131.3503403203452</c:v>
                </c:pt>
                <c:pt idx="398">
                  <c:v>131.4660596116126</c:v>
                </c:pt>
                <c:pt idx="399">
                  <c:v>131.5129412359717</c:v>
                </c:pt>
                <c:pt idx="400">
                  <c:v>131.5273525241981</c:v>
                </c:pt>
                <c:pt idx="401">
                  <c:v>131.3544914364246</c:v>
                </c:pt>
                <c:pt idx="402">
                  <c:v>131.477687012637</c:v>
                </c:pt>
                <c:pt idx="403">
                  <c:v>131.4736938546197</c:v>
                </c:pt>
                <c:pt idx="404">
                  <c:v>131.4644793417212</c:v>
                </c:pt>
                <c:pt idx="405">
                  <c:v>131.442135381042</c:v>
                </c:pt>
                <c:pt idx="406">
                  <c:v>131.4667273057721</c:v>
                </c:pt>
                <c:pt idx="407">
                  <c:v>131.4552128756857</c:v>
                </c:pt>
                <c:pt idx="408">
                  <c:v>131.6703506540239</c:v>
                </c:pt>
                <c:pt idx="409">
                  <c:v>131.4678982319628</c:v>
                </c:pt>
                <c:pt idx="410">
                  <c:v>131.4712749319181</c:v>
                </c:pt>
                <c:pt idx="411">
                  <c:v>131.4491571195004</c:v>
                </c:pt>
                <c:pt idx="412">
                  <c:v>131.5048700390407</c:v>
                </c:pt>
                <c:pt idx="413">
                  <c:v>131.4661611723941</c:v>
                </c:pt>
                <c:pt idx="414">
                  <c:v>131.3865281984599</c:v>
                </c:pt>
                <c:pt idx="415">
                  <c:v>131.4502154524777</c:v>
                </c:pt>
                <c:pt idx="416">
                  <c:v>131.4785682872381</c:v>
                </c:pt>
                <c:pt idx="417">
                  <c:v>131.4706305229995</c:v>
                </c:pt>
                <c:pt idx="418">
                  <c:v>131.4959529634428</c:v>
                </c:pt>
                <c:pt idx="419">
                  <c:v>131.3504783017107</c:v>
                </c:pt>
                <c:pt idx="420">
                  <c:v>131.4685714522012</c:v>
                </c:pt>
                <c:pt idx="421">
                  <c:v>131.4916485325154</c:v>
                </c:pt>
                <c:pt idx="422">
                  <c:v>131.4945055819023</c:v>
                </c:pt>
                <c:pt idx="423">
                  <c:v>131.5985536274177</c:v>
                </c:pt>
                <c:pt idx="424">
                  <c:v>131.6185667699017</c:v>
                </c:pt>
                <c:pt idx="425">
                  <c:v>131.5954301064044</c:v>
                </c:pt>
                <c:pt idx="426">
                  <c:v>131.5866587219584</c:v>
                </c:pt>
                <c:pt idx="427">
                  <c:v>131.5903117543901</c:v>
                </c:pt>
                <c:pt idx="428">
                  <c:v>131.6210280088164</c:v>
                </c:pt>
                <c:pt idx="429">
                  <c:v>131.600439048675</c:v>
                </c:pt>
                <c:pt idx="430">
                  <c:v>131.5478908057957</c:v>
                </c:pt>
                <c:pt idx="431">
                  <c:v>131.6157217067557</c:v>
                </c:pt>
                <c:pt idx="432">
                  <c:v>131.6247932863984</c:v>
                </c:pt>
                <c:pt idx="433">
                  <c:v>131.6077864862997</c:v>
                </c:pt>
                <c:pt idx="434">
                  <c:v>131.6800589346913</c:v>
                </c:pt>
                <c:pt idx="435">
                  <c:v>131.6173542573883</c:v>
                </c:pt>
                <c:pt idx="436">
                  <c:v>131.6235214309324</c:v>
                </c:pt>
                <c:pt idx="437">
                  <c:v>131.622291067361</c:v>
                </c:pt>
                <c:pt idx="438">
                  <c:v>131.6275720332322</c:v>
                </c:pt>
                <c:pt idx="439">
                  <c:v>131.6609792560373</c:v>
                </c:pt>
                <c:pt idx="440">
                  <c:v>131.5529662985258</c:v>
                </c:pt>
                <c:pt idx="441">
                  <c:v>131.6430583750255</c:v>
                </c:pt>
                <c:pt idx="442">
                  <c:v>131.5557922831337</c:v>
                </c:pt>
                <c:pt idx="443">
                  <c:v>131.5974639392265</c:v>
                </c:pt>
                <c:pt idx="444">
                  <c:v>131.5957714143941</c:v>
                </c:pt>
                <c:pt idx="445">
                  <c:v>131.561045003668</c:v>
                </c:pt>
                <c:pt idx="446">
                  <c:v>131.5968641013046</c:v>
                </c:pt>
                <c:pt idx="447">
                  <c:v>131.5800312194945</c:v>
                </c:pt>
                <c:pt idx="448">
                  <c:v>131.6116192333851</c:v>
                </c:pt>
                <c:pt idx="449">
                  <c:v>131.5939177984133</c:v>
                </c:pt>
                <c:pt idx="450">
                  <c:v>131.5827779414959</c:v>
                </c:pt>
                <c:pt idx="451">
                  <c:v>131.6034780954856</c:v>
                </c:pt>
                <c:pt idx="452">
                  <c:v>131.6064549424564</c:v>
                </c:pt>
                <c:pt idx="453">
                  <c:v>131.5561331858761</c:v>
                </c:pt>
                <c:pt idx="454">
                  <c:v>131.5556967403855</c:v>
                </c:pt>
                <c:pt idx="455">
                  <c:v>131.5571412128201</c:v>
                </c:pt>
                <c:pt idx="456">
                  <c:v>131.5213871441434</c:v>
                </c:pt>
                <c:pt idx="457">
                  <c:v>131.5520549840917</c:v>
                </c:pt>
                <c:pt idx="458">
                  <c:v>131.5849723676967</c:v>
                </c:pt>
                <c:pt idx="459">
                  <c:v>131.587811446785</c:v>
                </c:pt>
                <c:pt idx="460">
                  <c:v>131.5929295074487</c:v>
                </c:pt>
                <c:pt idx="461">
                  <c:v>131.5517773794708</c:v>
                </c:pt>
                <c:pt idx="462">
                  <c:v>131.5807931992285</c:v>
                </c:pt>
                <c:pt idx="463">
                  <c:v>131.5854671437868</c:v>
                </c:pt>
                <c:pt idx="464">
                  <c:v>131.584293894358</c:v>
                </c:pt>
                <c:pt idx="465">
                  <c:v>131.5737566660584</c:v>
                </c:pt>
                <c:pt idx="466">
                  <c:v>131.5799541439513</c:v>
                </c:pt>
                <c:pt idx="467">
                  <c:v>131.5576256250457</c:v>
                </c:pt>
                <c:pt idx="468">
                  <c:v>131.5790397188492</c:v>
                </c:pt>
                <c:pt idx="469">
                  <c:v>131.5711824322903</c:v>
                </c:pt>
                <c:pt idx="470">
                  <c:v>131.5882776888305</c:v>
                </c:pt>
                <c:pt idx="471">
                  <c:v>131.5980902305428</c:v>
                </c:pt>
                <c:pt idx="472">
                  <c:v>131.5616273448531</c:v>
                </c:pt>
                <c:pt idx="473">
                  <c:v>131.5323489952306</c:v>
                </c:pt>
                <c:pt idx="474">
                  <c:v>131.5335967168257</c:v>
                </c:pt>
                <c:pt idx="475">
                  <c:v>131.548376369103</c:v>
                </c:pt>
                <c:pt idx="476">
                  <c:v>131.5255558508294</c:v>
                </c:pt>
                <c:pt idx="477">
                  <c:v>131.5540753824982</c:v>
                </c:pt>
                <c:pt idx="478">
                  <c:v>131.4904995758549</c:v>
                </c:pt>
                <c:pt idx="479">
                  <c:v>131.5360772450967</c:v>
                </c:pt>
                <c:pt idx="480">
                  <c:v>131.5379458301705</c:v>
                </c:pt>
                <c:pt idx="481">
                  <c:v>131.5326300786202</c:v>
                </c:pt>
                <c:pt idx="482">
                  <c:v>131.4934579761064</c:v>
                </c:pt>
                <c:pt idx="483">
                  <c:v>131.4959233754991</c:v>
                </c:pt>
                <c:pt idx="484">
                  <c:v>131.4538999345811</c:v>
                </c:pt>
                <c:pt idx="485">
                  <c:v>131.4960142784186</c:v>
                </c:pt>
                <c:pt idx="486">
                  <c:v>131.4988063108677</c:v>
                </c:pt>
                <c:pt idx="487">
                  <c:v>131.4976218829369</c:v>
                </c:pt>
                <c:pt idx="488">
                  <c:v>131.5179251219885</c:v>
                </c:pt>
                <c:pt idx="489">
                  <c:v>131.5015386407948</c:v>
                </c:pt>
                <c:pt idx="490">
                  <c:v>131.4823948293544</c:v>
                </c:pt>
                <c:pt idx="491">
                  <c:v>131.4827720029214</c:v>
                </c:pt>
                <c:pt idx="492">
                  <c:v>131.4868101599095</c:v>
                </c:pt>
                <c:pt idx="493">
                  <c:v>131.459580281915</c:v>
                </c:pt>
                <c:pt idx="494">
                  <c:v>131.4591956057753</c:v>
                </c:pt>
                <c:pt idx="495">
                  <c:v>131.4595320355849</c:v>
                </c:pt>
                <c:pt idx="496">
                  <c:v>131.4656283187355</c:v>
                </c:pt>
                <c:pt idx="497">
                  <c:v>131.4582416740331</c:v>
                </c:pt>
                <c:pt idx="498">
                  <c:v>131.4635285401077</c:v>
                </c:pt>
                <c:pt idx="499">
                  <c:v>131.4431620640328</c:v>
                </c:pt>
                <c:pt idx="500">
                  <c:v>131.4449461733687</c:v>
                </c:pt>
                <c:pt idx="501">
                  <c:v>131.4622514493819</c:v>
                </c:pt>
                <c:pt idx="502">
                  <c:v>131.462965673813</c:v>
                </c:pt>
                <c:pt idx="503">
                  <c:v>131.461396523328</c:v>
                </c:pt>
                <c:pt idx="504">
                  <c:v>131.4587963448799</c:v>
                </c:pt>
                <c:pt idx="505">
                  <c:v>131.4616184029997</c:v>
                </c:pt>
                <c:pt idx="506">
                  <c:v>131.4623806681157</c:v>
                </c:pt>
                <c:pt idx="507">
                  <c:v>131.4590701325724</c:v>
                </c:pt>
                <c:pt idx="508">
                  <c:v>131.4575497798949</c:v>
                </c:pt>
                <c:pt idx="509">
                  <c:v>131.4580143153889</c:v>
                </c:pt>
                <c:pt idx="510">
                  <c:v>131.4595725263837</c:v>
                </c:pt>
                <c:pt idx="511">
                  <c:v>131.4732558497441</c:v>
                </c:pt>
                <c:pt idx="512">
                  <c:v>131.4724781719396</c:v>
                </c:pt>
                <c:pt idx="513">
                  <c:v>131.4956889432905</c:v>
                </c:pt>
                <c:pt idx="514">
                  <c:v>131.4719561942571</c:v>
                </c:pt>
                <c:pt idx="515">
                  <c:v>131.4628427428895</c:v>
                </c:pt>
                <c:pt idx="516">
                  <c:v>131.4779993010313</c:v>
                </c:pt>
                <c:pt idx="517">
                  <c:v>131.4948013021132</c:v>
                </c:pt>
                <c:pt idx="518">
                  <c:v>131.4654546368322</c:v>
                </c:pt>
                <c:pt idx="519">
                  <c:v>131.4568262701792</c:v>
                </c:pt>
                <c:pt idx="520">
                  <c:v>131.472551888995</c:v>
                </c:pt>
                <c:pt idx="521">
                  <c:v>131.4611701172132</c:v>
                </c:pt>
                <c:pt idx="522">
                  <c:v>131.4736623889507</c:v>
                </c:pt>
                <c:pt idx="523">
                  <c:v>131.4727284943006</c:v>
                </c:pt>
                <c:pt idx="524">
                  <c:v>131.4701878410035</c:v>
                </c:pt>
                <c:pt idx="525">
                  <c:v>131.4727868633776</c:v>
                </c:pt>
                <c:pt idx="526">
                  <c:v>131.4728116085477</c:v>
                </c:pt>
                <c:pt idx="527">
                  <c:v>131.474062825331</c:v>
                </c:pt>
                <c:pt idx="528">
                  <c:v>131.4638684148058</c:v>
                </c:pt>
                <c:pt idx="529">
                  <c:v>131.4681230798376</c:v>
                </c:pt>
                <c:pt idx="530">
                  <c:v>131.4713584770261</c:v>
                </c:pt>
                <c:pt idx="531">
                  <c:v>131.4686293180629</c:v>
                </c:pt>
                <c:pt idx="532">
                  <c:v>131.4658387349515</c:v>
                </c:pt>
                <c:pt idx="533">
                  <c:v>131.4651467452652</c:v>
                </c:pt>
                <c:pt idx="534">
                  <c:v>131.4663571654516</c:v>
                </c:pt>
                <c:pt idx="535">
                  <c:v>131.4633737158433</c:v>
                </c:pt>
                <c:pt idx="536">
                  <c:v>131.4619875176535</c:v>
                </c:pt>
                <c:pt idx="537">
                  <c:v>131.463407213266</c:v>
                </c:pt>
                <c:pt idx="538">
                  <c:v>131.4631200920788</c:v>
                </c:pt>
                <c:pt idx="539">
                  <c:v>131.462152933198</c:v>
                </c:pt>
                <c:pt idx="540">
                  <c:v>131.4605915095023</c:v>
                </c:pt>
                <c:pt idx="541">
                  <c:v>131.4605962684382</c:v>
                </c:pt>
                <c:pt idx="542">
                  <c:v>131.4589034126907</c:v>
                </c:pt>
                <c:pt idx="543">
                  <c:v>131.4590836604462</c:v>
                </c:pt>
                <c:pt idx="544">
                  <c:v>131.4603873347012</c:v>
                </c:pt>
                <c:pt idx="545">
                  <c:v>131.4515795736899</c:v>
                </c:pt>
                <c:pt idx="546">
                  <c:v>131.456457396273</c:v>
                </c:pt>
                <c:pt idx="547">
                  <c:v>131.4596616728718</c:v>
                </c:pt>
                <c:pt idx="548">
                  <c:v>131.4575346675824</c:v>
                </c:pt>
                <c:pt idx="549">
                  <c:v>131.4589807245835</c:v>
                </c:pt>
                <c:pt idx="550">
                  <c:v>131.457302309373</c:v>
                </c:pt>
                <c:pt idx="551">
                  <c:v>131.4577615599381</c:v>
                </c:pt>
                <c:pt idx="552">
                  <c:v>131.4588666437075</c:v>
                </c:pt>
                <c:pt idx="553">
                  <c:v>131.4599015094764</c:v>
                </c:pt>
                <c:pt idx="554">
                  <c:v>131.4578332727391</c:v>
                </c:pt>
                <c:pt idx="555">
                  <c:v>131.4575747109766</c:v>
                </c:pt>
                <c:pt idx="556">
                  <c:v>131.4575106154112</c:v>
                </c:pt>
                <c:pt idx="557">
                  <c:v>131.4569223887215</c:v>
                </c:pt>
                <c:pt idx="558">
                  <c:v>131.4584398890606</c:v>
                </c:pt>
                <c:pt idx="559">
                  <c:v>131.4583093126645</c:v>
                </c:pt>
                <c:pt idx="560">
                  <c:v>131.4597485370421</c:v>
                </c:pt>
                <c:pt idx="561">
                  <c:v>131.4611380690497</c:v>
                </c:pt>
                <c:pt idx="562">
                  <c:v>131.4626273243225</c:v>
                </c:pt>
                <c:pt idx="563">
                  <c:v>131.4590482233461</c:v>
                </c:pt>
                <c:pt idx="564">
                  <c:v>131.4526535407794</c:v>
                </c:pt>
                <c:pt idx="565">
                  <c:v>131.4555295405898</c:v>
                </c:pt>
                <c:pt idx="566">
                  <c:v>131.4487581802342</c:v>
                </c:pt>
                <c:pt idx="567">
                  <c:v>131.4494887638226</c:v>
                </c:pt>
                <c:pt idx="568">
                  <c:v>131.4492499368597</c:v>
                </c:pt>
                <c:pt idx="569">
                  <c:v>131.4494022627489</c:v>
                </c:pt>
                <c:pt idx="570">
                  <c:v>131.4488205882045</c:v>
                </c:pt>
                <c:pt idx="571">
                  <c:v>131.4468557917771</c:v>
                </c:pt>
                <c:pt idx="572">
                  <c:v>131.4496115061139</c:v>
                </c:pt>
                <c:pt idx="573">
                  <c:v>131.4466815067428</c:v>
                </c:pt>
                <c:pt idx="574">
                  <c:v>131.4463499052879</c:v>
                </c:pt>
                <c:pt idx="575">
                  <c:v>131.4471398946362</c:v>
                </c:pt>
                <c:pt idx="576">
                  <c:v>131.4450106448486</c:v>
                </c:pt>
                <c:pt idx="577">
                  <c:v>131.4459316665803</c:v>
                </c:pt>
                <c:pt idx="578">
                  <c:v>131.4440447870555</c:v>
                </c:pt>
                <c:pt idx="579">
                  <c:v>131.4418996309021</c:v>
                </c:pt>
                <c:pt idx="580">
                  <c:v>131.4437765596957</c:v>
                </c:pt>
                <c:pt idx="581">
                  <c:v>131.4427812690832</c:v>
                </c:pt>
                <c:pt idx="582">
                  <c:v>131.4514692831777</c:v>
                </c:pt>
                <c:pt idx="583">
                  <c:v>131.4522537966612</c:v>
                </c:pt>
                <c:pt idx="584">
                  <c:v>131.4543343825722</c:v>
                </c:pt>
                <c:pt idx="585">
                  <c:v>131.4548638888442</c:v>
                </c:pt>
                <c:pt idx="586">
                  <c:v>131.4536731377117</c:v>
                </c:pt>
                <c:pt idx="587">
                  <c:v>131.4556824355029</c:v>
                </c:pt>
                <c:pt idx="588">
                  <c:v>131.4530153375595</c:v>
                </c:pt>
                <c:pt idx="589">
                  <c:v>131.4517559335746</c:v>
                </c:pt>
                <c:pt idx="590">
                  <c:v>131.4528215809644</c:v>
                </c:pt>
                <c:pt idx="591">
                  <c:v>131.452327443074</c:v>
                </c:pt>
                <c:pt idx="592">
                  <c:v>131.4500349573139</c:v>
                </c:pt>
                <c:pt idx="593">
                  <c:v>131.4495933430214</c:v>
                </c:pt>
                <c:pt idx="594">
                  <c:v>131.4475191225109</c:v>
                </c:pt>
                <c:pt idx="595">
                  <c:v>131.448991781054</c:v>
                </c:pt>
                <c:pt idx="596">
                  <c:v>131.4485250358184</c:v>
                </c:pt>
                <c:pt idx="597">
                  <c:v>131.4466594236905</c:v>
                </c:pt>
                <c:pt idx="598">
                  <c:v>131.445134207135</c:v>
                </c:pt>
                <c:pt idx="599">
                  <c:v>131.4522465390474</c:v>
                </c:pt>
                <c:pt idx="600">
                  <c:v>131.4477658753731</c:v>
                </c:pt>
                <c:pt idx="601">
                  <c:v>131.4490907643278</c:v>
                </c:pt>
                <c:pt idx="602">
                  <c:v>131.4480667747617</c:v>
                </c:pt>
                <c:pt idx="603">
                  <c:v>131.4500804600973</c:v>
                </c:pt>
                <c:pt idx="604">
                  <c:v>131.4478723128855</c:v>
                </c:pt>
                <c:pt idx="605">
                  <c:v>131.4472147731286</c:v>
                </c:pt>
                <c:pt idx="606">
                  <c:v>131.448225949519</c:v>
                </c:pt>
                <c:pt idx="607">
                  <c:v>131.4474620419565</c:v>
                </c:pt>
                <c:pt idx="608">
                  <c:v>131.4482517492974</c:v>
                </c:pt>
                <c:pt idx="609">
                  <c:v>131.4478114624937</c:v>
                </c:pt>
                <c:pt idx="610">
                  <c:v>131.4508552279029</c:v>
                </c:pt>
                <c:pt idx="611">
                  <c:v>131.4473978335775</c:v>
                </c:pt>
                <c:pt idx="612">
                  <c:v>131.4421306313886</c:v>
                </c:pt>
                <c:pt idx="613">
                  <c:v>131.4474124617724</c:v>
                </c:pt>
                <c:pt idx="614">
                  <c:v>131.4455334427137</c:v>
                </c:pt>
                <c:pt idx="615">
                  <c:v>131.4464745299805</c:v>
                </c:pt>
                <c:pt idx="616">
                  <c:v>131.4477669072605</c:v>
                </c:pt>
                <c:pt idx="617">
                  <c:v>131.4506788859746</c:v>
                </c:pt>
                <c:pt idx="618">
                  <c:v>131.4481646676025</c:v>
                </c:pt>
                <c:pt idx="619">
                  <c:v>131.4465402910801</c:v>
                </c:pt>
                <c:pt idx="620">
                  <c:v>131.446349128483</c:v>
                </c:pt>
                <c:pt idx="621">
                  <c:v>131.4484256571291</c:v>
                </c:pt>
                <c:pt idx="622">
                  <c:v>131.446789367399</c:v>
                </c:pt>
                <c:pt idx="623">
                  <c:v>131.444972911276</c:v>
                </c:pt>
                <c:pt idx="624">
                  <c:v>131.444422697712</c:v>
                </c:pt>
                <c:pt idx="625">
                  <c:v>131.4447288206499</c:v>
                </c:pt>
                <c:pt idx="626">
                  <c:v>131.44177015198</c:v>
                </c:pt>
                <c:pt idx="627">
                  <c:v>131.4422127859631</c:v>
                </c:pt>
                <c:pt idx="628">
                  <c:v>131.4411271605196</c:v>
                </c:pt>
                <c:pt idx="629">
                  <c:v>131.4408821560878</c:v>
                </c:pt>
                <c:pt idx="630">
                  <c:v>131.4387672950457</c:v>
                </c:pt>
                <c:pt idx="631">
                  <c:v>131.4402850044751</c:v>
                </c:pt>
                <c:pt idx="632">
                  <c:v>131.4420637973249</c:v>
                </c:pt>
                <c:pt idx="633">
                  <c:v>131.4417695211033</c:v>
                </c:pt>
                <c:pt idx="634">
                  <c:v>131.4424098779697</c:v>
                </c:pt>
                <c:pt idx="635">
                  <c:v>131.4413886277115</c:v>
                </c:pt>
                <c:pt idx="636">
                  <c:v>131.4428518949366</c:v>
                </c:pt>
                <c:pt idx="637">
                  <c:v>131.4420763216759</c:v>
                </c:pt>
                <c:pt idx="638">
                  <c:v>131.4400521795149</c:v>
                </c:pt>
                <c:pt idx="639">
                  <c:v>131.4412980969447</c:v>
                </c:pt>
                <c:pt idx="640">
                  <c:v>131.4404191901976</c:v>
                </c:pt>
                <c:pt idx="641">
                  <c:v>131.4424348113282</c:v>
                </c:pt>
                <c:pt idx="642">
                  <c:v>131.4421299671522</c:v>
                </c:pt>
                <c:pt idx="643">
                  <c:v>131.4446556233519</c:v>
                </c:pt>
                <c:pt idx="644">
                  <c:v>131.4422052714866</c:v>
                </c:pt>
                <c:pt idx="645">
                  <c:v>131.4423534461235</c:v>
                </c:pt>
                <c:pt idx="646">
                  <c:v>131.4415638234702</c:v>
                </c:pt>
                <c:pt idx="647">
                  <c:v>131.4411256637757</c:v>
                </c:pt>
                <c:pt idx="648">
                  <c:v>131.4416511176166</c:v>
                </c:pt>
                <c:pt idx="649">
                  <c:v>131.441503278741</c:v>
                </c:pt>
                <c:pt idx="650">
                  <c:v>131.4404917691606</c:v>
                </c:pt>
                <c:pt idx="651">
                  <c:v>131.4396162921449</c:v>
                </c:pt>
                <c:pt idx="652">
                  <c:v>131.4400415263842</c:v>
                </c:pt>
                <c:pt idx="653">
                  <c:v>131.4402884878913</c:v>
                </c:pt>
                <c:pt idx="654">
                  <c:v>131.4400880710326</c:v>
                </c:pt>
                <c:pt idx="655">
                  <c:v>131.4395999576398</c:v>
                </c:pt>
                <c:pt idx="656">
                  <c:v>131.4400088273334</c:v>
                </c:pt>
                <c:pt idx="657">
                  <c:v>131.4399755990389</c:v>
                </c:pt>
                <c:pt idx="658">
                  <c:v>131.4400501548117</c:v>
                </c:pt>
                <c:pt idx="659">
                  <c:v>131.4407002378263</c:v>
                </c:pt>
                <c:pt idx="660">
                  <c:v>131.4406709036417</c:v>
                </c:pt>
                <c:pt idx="661">
                  <c:v>131.4410704248328</c:v>
                </c:pt>
                <c:pt idx="662">
                  <c:v>131.4414143414727</c:v>
                </c:pt>
                <c:pt idx="663">
                  <c:v>131.4423409020804</c:v>
                </c:pt>
                <c:pt idx="664">
                  <c:v>131.4420775399828</c:v>
                </c:pt>
                <c:pt idx="665">
                  <c:v>131.4413400127005</c:v>
                </c:pt>
                <c:pt idx="666">
                  <c:v>131.4410191165943</c:v>
                </c:pt>
                <c:pt idx="667">
                  <c:v>131.4425165789753</c:v>
                </c:pt>
                <c:pt idx="668">
                  <c:v>131.4413626143715</c:v>
                </c:pt>
                <c:pt idx="669">
                  <c:v>131.442649437209</c:v>
                </c:pt>
                <c:pt idx="670">
                  <c:v>131.4423678538834</c:v>
                </c:pt>
                <c:pt idx="671">
                  <c:v>131.4418272344921</c:v>
                </c:pt>
                <c:pt idx="672">
                  <c:v>131.4415552736011</c:v>
                </c:pt>
                <c:pt idx="673">
                  <c:v>131.4421985463819</c:v>
                </c:pt>
                <c:pt idx="674">
                  <c:v>131.4418989694918</c:v>
                </c:pt>
                <c:pt idx="675">
                  <c:v>131.4422772328196</c:v>
                </c:pt>
                <c:pt idx="676">
                  <c:v>131.4412657830776</c:v>
                </c:pt>
                <c:pt idx="677">
                  <c:v>131.4414609311683</c:v>
                </c:pt>
                <c:pt idx="678">
                  <c:v>131.4417654956082</c:v>
                </c:pt>
                <c:pt idx="679">
                  <c:v>131.4419726774768</c:v>
                </c:pt>
                <c:pt idx="680">
                  <c:v>131.4409431501924</c:v>
                </c:pt>
                <c:pt idx="681">
                  <c:v>131.4424982370182</c:v>
                </c:pt>
                <c:pt idx="682">
                  <c:v>131.4417191575964</c:v>
                </c:pt>
                <c:pt idx="683">
                  <c:v>131.4415914715081</c:v>
                </c:pt>
                <c:pt idx="684">
                  <c:v>131.4409505219609</c:v>
                </c:pt>
                <c:pt idx="685">
                  <c:v>131.4416063995438</c:v>
                </c:pt>
                <c:pt idx="686">
                  <c:v>131.4407092805191</c:v>
                </c:pt>
                <c:pt idx="687">
                  <c:v>131.4411365536899</c:v>
                </c:pt>
                <c:pt idx="688">
                  <c:v>131.4408815490538</c:v>
                </c:pt>
                <c:pt idx="689">
                  <c:v>131.4413431200398</c:v>
                </c:pt>
                <c:pt idx="690">
                  <c:v>131.4411769573875</c:v>
                </c:pt>
                <c:pt idx="691">
                  <c:v>131.4412049687335</c:v>
                </c:pt>
                <c:pt idx="692">
                  <c:v>131.4413734980519</c:v>
                </c:pt>
                <c:pt idx="693">
                  <c:v>131.441076092206</c:v>
                </c:pt>
                <c:pt idx="694">
                  <c:v>131.4414198070519</c:v>
                </c:pt>
                <c:pt idx="695">
                  <c:v>131.4412341385699</c:v>
                </c:pt>
                <c:pt idx="696">
                  <c:v>131.4399378052428</c:v>
                </c:pt>
                <c:pt idx="697">
                  <c:v>131.4395506313167</c:v>
                </c:pt>
                <c:pt idx="698">
                  <c:v>131.4397424436892</c:v>
                </c:pt>
                <c:pt idx="699">
                  <c:v>131.4391536872806</c:v>
                </c:pt>
                <c:pt idx="700">
                  <c:v>131.4385750469541</c:v>
                </c:pt>
                <c:pt idx="701">
                  <c:v>131.4400470468583</c:v>
                </c:pt>
                <c:pt idx="702">
                  <c:v>131.4398631791375</c:v>
                </c:pt>
                <c:pt idx="703">
                  <c:v>131.4400117953773</c:v>
                </c:pt>
                <c:pt idx="704">
                  <c:v>131.4399805280338</c:v>
                </c:pt>
                <c:pt idx="705">
                  <c:v>131.4399844870833</c:v>
                </c:pt>
                <c:pt idx="706">
                  <c:v>131.4401507045218</c:v>
                </c:pt>
                <c:pt idx="707">
                  <c:v>131.4406124869048</c:v>
                </c:pt>
                <c:pt idx="708">
                  <c:v>131.4402631964296</c:v>
                </c:pt>
                <c:pt idx="709">
                  <c:v>131.4401105597112</c:v>
                </c:pt>
                <c:pt idx="710">
                  <c:v>131.440195507018</c:v>
                </c:pt>
                <c:pt idx="711">
                  <c:v>131.4398145425557</c:v>
                </c:pt>
                <c:pt idx="712">
                  <c:v>131.4397541475221</c:v>
                </c:pt>
                <c:pt idx="713">
                  <c:v>131.4393990821875</c:v>
                </c:pt>
                <c:pt idx="714">
                  <c:v>131.4390617407692</c:v>
                </c:pt>
                <c:pt idx="715">
                  <c:v>131.439712402152</c:v>
                </c:pt>
                <c:pt idx="716">
                  <c:v>131.4399257337421</c:v>
                </c:pt>
                <c:pt idx="717">
                  <c:v>131.4400694580181</c:v>
                </c:pt>
                <c:pt idx="718">
                  <c:v>131.4399491572134</c:v>
                </c:pt>
                <c:pt idx="719">
                  <c:v>131.4392667211144</c:v>
                </c:pt>
                <c:pt idx="720">
                  <c:v>131.4392993859163</c:v>
                </c:pt>
                <c:pt idx="721">
                  <c:v>131.4390776868689</c:v>
                </c:pt>
                <c:pt idx="722">
                  <c:v>131.4390039929557</c:v>
                </c:pt>
                <c:pt idx="723">
                  <c:v>131.4391814345546</c:v>
                </c:pt>
                <c:pt idx="724">
                  <c:v>131.4388892472346</c:v>
                </c:pt>
                <c:pt idx="725">
                  <c:v>131.4388569024014</c:v>
                </c:pt>
                <c:pt idx="726">
                  <c:v>131.4391576740013</c:v>
                </c:pt>
                <c:pt idx="727">
                  <c:v>131.4389797695408</c:v>
                </c:pt>
                <c:pt idx="728">
                  <c:v>131.439103538634</c:v>
                </c:pt>
                <c:pt idx="729">
                  <c:v>131.439258676009</c:v>
                </c:pt>
                <c:pt idx="730">
                  <c:v>131.4387309504689</c:v>
                </c:pt>
                <c:pt idx="731">
                  <c:v>131.4384332241151</c:v>
                </c:pt>
                <c:pt idx="732">
                  <c:v>131.4387659577075</c:v>
                </c:pt>
                <c:pt idx="733">
                  <c:v>131.4392615975466</c:v>
                </c:pt>
                <c:pt idx="734">
                  <c:v>131.4393906179814</c:v>
                </c:pt>
                <c:pt idx="735">
                  <c:v>131.4394802700039</c:v>
                </c:pt>
                <c:pt idx="736">
                  <c:v>131.4397037106162</c:v>
                </c:pt>
                <c:pt idx="737">
                  <c:v>131.4398586131011</c:v>
                </c:pt>
                <c:pt idx="738">
                  <c:v>131.4397197636092</c:v>
                </c:pt>
                <c:pt idx="739">
                  <c:v>131.4392726718837</c:v>
                </c:pt>
                <c:pt idx="740">
                  <c:v>131.4399381562109</c:v>
                </c:pt>
                <c:pt idx="741">
                  <c:v>131.4397472358201</c:v>
                </c:pt>
                <c:pt idx="742">
                  <c:v>131.4396430396204</c:v>
                </c:pt>
                <c:pt idx="743">
                  <c:v>131.4396958125839</c:v>
                </c:pt>
                <c:pt idx="744">
                  <c:v>131.4396840657799</c:v>
                </c:pt>
                <c:pt idx="745">
                  <c:v>131.4397255598198</c:v>
                </c:pt>
                <c:pt idx="746">
                  <c:v>131.4398488407743</c:v>
                </c:pt>
                <c:pt idx="747">
                  <c:v>131.439956760219</c:v>
                </c:pt>
                <c:pt idx="748">
                  <c:v>131.4397145564323</c:v>
                </c:pt>
                <c:pt idx="749">
                  <c:v>131.4399828453791</c:v>
                </c:pt>
                <c:pt idx="750">
                  <c:v>131.4400549357419</c:v>
                </c:pt>
                <c:pt idx="751">
                  <c:v>131.4401519268184</c:v>
                </c:pt>
                <c:pt idx="752">
                  <c:v>131.4398065481494</c:v>
                </c:pt>
                <c:pt idx="753">
                  <c:v>131.4396412874956</c:v>
                </c:pt>
                <c:pt idx="754">
                  <c:v>131.4398739517609</c:v>
                </c:pt>
                <c:pt idx="755">
                  <c:v>131.4397773281139</c:v>
                </c:pt>
                <c:pt idx="756">
                  <c:v>131.4396409151579</c:v>
                </c:pt>
                <c:pt idx="757">
                  <c:v>131.4394768711138</c:v>
                </c:pt>
                <c:pt idx="758">
                  <c:v>131.439491751765</c:v>
                </c:pt>
                <c:pt idx="759">
                  <c:v>131.4395046833224</c:v>
                </c:pt>
                <c:pt idx="760">
                  <c:v>131.4394870587489</c:v>
                </c:pt>
                <c:pt idx="761">
                  <c:v>131.4393063939647</c:v>
                </c:pt>
                <c:pt idx="762">
                  <c:v>131.439569701501</c:v>
                </c:pt>
                <c:pt idx="763">
                  <c:v>131.4393964267969</c:v>
                </c:pt>
                <c:pt idx="764">
                  <c:v>131.4395568275387</c:v>
                </c:pt>
                <c:pt idx="765">
                  <c:v>131.4394538357676</c:v>
                </c:pt>
                <c:pt idx="766">
                  <c:v>131.4396398971431</c:v>
                </c:pt>
                <c:pt idx="767">
                  <c:v>131.4394252005121</c:v>
                </c:pt>
                <c:pt idx="768">
                  <c:v>131.4394686897451</c:v>
                </c:pt>
                <c:pt idx="769">
                  <c:v>131.4393586015937</c:v>
                </c:pt>
                <c:pt idx="770">
                  <c:v>131.4394024791393</c:v>
                </c:pt>
                <c:pt idx="771">
                  <c:v>131.4394153316185</c:v>
                </c:pt>
                <c:pt idx="772">
                  <c:v>131.439420544498</c:v>
                </c:pt>
                <c:pt idx="773">
                  <c:v>131.4393844931447</c:v>
                </c:pt>
                <c:pt idx="774">
                  <c:v>131.4392195080302</c:v>
                </c:pt>
                <c:pt idx="775">
                  <c:v>131.4391452982161</c:v>
                </c:pt>
                <c:pt idx="776">
                  <c:v>131.4392192163116</c:v>
                </c:pt>
                <c:pt idx="777">
                  <c:v>131.4392437702734</c:v>
                </c:pt>
                <c:pt idx="778">
                  <c:v>131.4391224563261</c:v>
                </c:pt>
                <c:pt idx="779">
                  <c:v>131.4391073468531</c:v>
                </c:pt>
                <c:pt idx="780">
                  <c:v>131.4391136485426</c:v>
                </c:pt>
                <c:pt idx="781">
                  <c:v>131.4391525680078</c:v>
                </c:pt>
                <c:pt idx="782">
                  <c:v>131.4391488765438</c:v>
                </c:pt>
                <c:pt idx="783">
                  <c:v>131.4392313135482</c:v>
                </c:pt>
                <c:pt idx="784">
                  <c:v>131.4390929791187</c:v>
                </c:pt>
                <c:pt idx="785">
                  <c:v>131.4392336429868</c:v>
                </c:pt>
                <c:pt idx="786">
                  <c:v>131.4392830383222</c:v>
                </c:pt>
                <c:pt idx="787">
                  <c:v>131.4392746050814</c:v>
                </c:pt>
                <c:pt idx="788">
                  <c:v>131.4393096960033</c:v>
                </c:pt>
                <c:pt idx="789">
                  <c:v>131.4393316460115</c:v>
                </c:pt>
                <c:pt idx="790">
                  <c:v>131.4392981887152</c:v>
                </c:pt>
                <c:pt idx="791">
                  <c:v>131.4392165813638</c:v>
                </c:pt>
                <c:pt idx="792">
                  <c:v>131.439225284478</c:v>
                </c:pt>
                <c:pt idx="793">
                  <c:v>131.4393198743069</c:v>
                </c:pt>
                <c:pt idx="794">
                  <c:v>131.4393862918707</c:v>
                </c:pt>
                <c:pt idx="795">
                  <c:v>131.4395144290466</c:v>
                </c:pt>
                <c:pt idx="796">
                  <c:v>131.4393305084104</c:v>
                </c:pt>
                <c:pt idx="797">
                  <c:v>131.4393335148253</c:v>
                </c:pt>
                <c:pt idx="798">
                  <c:v>131.4393375499856</c:v>
                </c:pt>
                <c:pt idx="799">
                  <c:v>131.439349025961</c:v>
                </c:pt>
                <c:pt idx="800">
                  <c:v>131.4393285144015</c:v>
                </c:pt>
                <c:pt idx="801">
                  <c:v>131.4393155168412</c:v>
                </c:pt>
                <c:pt idx="802">
                  <c:v>131.4392850245024</c:v>
                </c:pt>
                <c:pt idx="803">
                  <c:v>131.4392750569825</c:v>
                </c:pt>
                <c:pt idx="804">
                  <c:v>131.4392701645866</c:v>
                </c:pt>
                <c:pt idx="805">
                  <c:v>131.4393120631125</c:v>
                </c:pt>
                <c:pt idx="806">
                  <c:v>131.4393029660987</c:v>
                </c:pt>
                <c:pt idx="807">
                  <c:v>131.4393022399015</c:v>
                </c:pt>
                <c:pt idx="808">
                  <c:v>131.4393113034433</c:v>
                </c:pt>
                <c:pt idx="809">
                  <c:v>131.4393233585381</c:v>
                </c:pt>
                <c:pt idx="810">
                  <c:v>131.4393380963001</c:v>
                </c:pt>
                <c:pt idx="811">
                  <c:v>131.4392955831186</c:v>
                </c:pt>
                <c:pt idx="812">
                  <c:v>131.4392710697498</c:v>
                </c:pt>
                <c:pt idx="813">
                  <c:v>131.4393136318775</c:v>
                </c:pt>
                <c:pt idx="814">
                  <c:v>131.4393114464504</c:v>
                </c:pt>
                <c:pt idx="815">
                  <c:v>131.4393301060235</c:v>
                </c:pt>
                <c:pt idx="816">
                  <c:v>131.439308132207</c:v>
                </c:pt>
                <c:pt idx="817">
                  <c:v>131.4392961033836</c:v>
                </c:pt>
                <c:pt idx="818">
                  <c:v>131.4392993005799</c:v>
                </c:pt>
                <c:pt idx="819">
                  <c:v>131.4393126242583</c:v>
                </c:pt>
                <c:pt idx="820">
                  <c:v>131.4393355146352</c:v>
                </c:pt>
                <c:pt idx="821">
                  <c:v>131.4393079149555</c:v>
                </c:pt>
                <c:pt idx="822">
                  <c:v>131.4394006064693</c:v>
                </c:pt>
                <c:pt idx="823">
                  <c:v>131.439325587318</c:v>
                </c:pt>
                <c:pt idx="824">
                  <c:v>131.4393142483666</c:v>
                </c:pt>
                <c:pt idx="825">
                  <c:v>131.4393501821424</c:v>
                </c:pt>
                <c:pt idx="826">
                  <c:v>131.4393224453431</c:v>
                </c:pt>
                <c:pt idx="827">
                  <c:v>131.4393376210368</c:v>
                </c:pt>
                <c:pt idx="828">
                  <c:v>131.4393470203141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8.163145644332184</c:v>
                </c:pt>
                <c:pt idx="2">
                  <c:v>9.326883035407274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8.221754210331165</c:v>
                </c:pt>
                <c:pt idx="2">
                  <c:v>9.142136385024402</c:v>
                </c:pt>
                <c:pt idx="3">
                  <c:v>0.2498478155420517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0.05860856599898052</c:v>
                </c:pt>
                <c:pt idx="2">
                  <c:v>7.978398993949312</c:v>
                </c:pt>
                <c:pt idx="3">
                  <c:v>9.576730850949328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8.185008861160197</c:v>
                </c:pt>
                <c:pt idx="2">
                  <c:v>9.37347992619614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8.240220207344967</c:v>
                </c:pt>
                <c:pt idx="2">
                  <c:v>9.199329938829274</c:v>
                </c:pt>
                <c:pt idx="3">
                  <c:v>0.2355000171790063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0.0552113461847704</c:v>
                </c:pt>
                <c:pt idx="2">
                  <c:v>8.010858873793332</c:v>
                </c:pt>
                <c:pt idx="3">
                  <c:v>9.608979943375147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8.212176259055553</c:v>
                </c:pt>
                <c:pt idx="2">
                  <c:v>9.421732722886471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8.264759692504624</c:v>
                </c:pt>
                <c:pt idx="2">
                  <c:v>9.25576544798291</c:v>
                </c:pt>
                <c:pt idx="3">
                  <c:v>0.2243921339782293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0.05258343344907153</c:v>
                </c:pt>
                <c:pt idx="2">
                  <c:v>8.046208984151992</c:v>
                </c:pt>
                <c:pt idx="3">
                  <c:v>9.646124856864704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13320630.93381998</v>
      </c>
      <c r="C2">
        <v>0</v>
      </c>
      <c r="D2">
        <v>5579399.096290084</v>
      </c>
      <c r="E2">
        <v>2806111.702437024</v>
      </c>
      <c r="F2">
        <v>1254125.158968652</v>
      </c>
      <c r="G2">
        <v>3680994.976124223</v>
      </c>
    </row>
    <row r="3" spans="1:7">
      <c r="A3">
        <v>1</v>
      </c>
      <c r="B3">
        <v>61577116.12110747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14898980.47833132</v>
      </c>
    </row>
    <row r="4" spans="1:7">
      <c r="A4">
        <v>2</v>
      </c>
      <c r="B4">
        <v>61016283.34571243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14745656.48563923</v>
      </c>
    </row>
    <row r="5" spans="1:7">
      <c r="A5">
        <v>3</v>
      </c>
      <c r="B5">
        <v>60456870.23572703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14591409.91744894</v>
      </c>
    </row>
    <row r="6" spans="1:7">
      <c r="A6">
        <v>4</v>
      </c>
      <c r="B6">
        <v>59900042.373316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14436434.49308672</v>
      </c>
    </row>
    <row r="7" spans="1:7">
      <c r="A7">
        <v>5</v>
      </c>
      <c r="B7">
        <v>59346088.71726929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14280886.03821176</v>
      </c>
    </row>
    <row r="8" spans="1:7">
      <c r="A8">
        <v>6</v>
      </c>
      <c r="B8">
        <v>58793256.59779742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14124893.51086495</v>
      </c>
    </row>
    <row r="9" spans="1:7">
      <c r="A9">
        <v>7</v>
      </c>
      <c r="B9">
        <v>58240314.77889681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13968566.7733444</v>
      </c>
    </row>
    <row r="10" spans="1:7">
      <c r="A10">
        <v>8</v>
      </c>
      <c r="B10">
        <v>57686899.26710247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13812002.29103466</v>
      </c>
    </row>
    <row r="11" spans="1:7">
      <c r="A11">
        <v>9</v>
      </c>
      <c r="B11">
        <v>57134643.3346627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13655287.50401038</v>
      </c>
    </row>
    <row r="12" spans="1:7">
      <c r="A12">
        <v>10</v>
      </c>
      <c r="B12">
        <v>56585190.19874283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13498504.36704235</v>
      </c>
    </row>
    <row r="13" spans="1:7">
      <c r="A13">
        <v>11</v>
      </c>
      <c r="B13">
        <v>56037132.0487278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13341732.41011075</v>
      </c>
    </row>
    <row r="14" spans="1:7">
      <c r="A14">
        <v>12</v>
      </c>
      <c r="B14">
        <v>55489162.53971311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13185051.59403363</v>
      </c>
    </row>
    <row r="15" spans="1:7">
      <c r="A15">
        <v>13</v>
      </c>
      <c r="B15">
        <v>54914851.21271564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13033140.07702952</v>
      </c>
    </row>
    <row r="16" spans="1:7">
      <c r="A16">
        <v>14</v>
      </c>
      <c r="B16">
        <v>54343461.43913733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12881695.91322315</v>
      </c>
    </row>
    <row r="17" spans="1:7">
      <c r="A17">
        <v>15</v>
      </c>
      <c r="B17">
        <v>53776757.41086403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12730979.78242956</v>
      </c>
    </row>
    <row r="18" spans="1:7">
      <c r="A18">
        <v>16</v>
      </c>
      <c r="B18">
        <v>53217107.90284225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12581307.76974805</v>
      </c>
    </row>
    <row r="19" spans="1:7">
      <c r="A19">
        <v>17</v>
      </c>
      <c r="B19">
        <v>35029179.96917459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8666766.310438473</v>
      </c>
    </row>
    <row r="20" spans="1:7">
      <c r="A20">
        <v>18</v>
      </c>
      <c r="B20">
        <v>28854760.94799449</v>
      </c>
      <c r="C20">
        <v>501751.4396652331</v>
      </c>
      <c r="D20">
        <v>12642442.19450356</v>
      </c>
      <c r="E20">
        <v>2806111.702437024</v>
      </c>
      <c r="F20">
        <v>5571186.83673489</v>
      </c>
      <c r="G20">
        <v>7333268.774653772</v>
      </c>
    </row>
    <row r="21" spans="1:7">
      <c r="A21">
        <v>19</v>
      </c>
      <c r="B21">
        <v>27154624.29213773</v>
      </c>
      <c r="C21">
        <v>494099.2027419045</v>
      </c>
      <c r="D21">
        <v>11645460.48657164</v>
      </c>
      <c r="E21">
        <v>2806111.702437024</v>
      </c>
      <c r="F21">
        <v>5259626.863088415</v>
      </c>
      <c r="G21">
        <v>6949326.037298748</v>
      </c>
    </row>
    <row r="22" spans="1:7">
      <c r="A22">
        <v>20</v>
      </c>
      <c r="B22">
        <v>25901902.06209909</v>
      </c>
      <c r="C22">
        <v>489630.6745529175</v>
      </c>
      <c r="D22">
        <v>10927603.74684036</v>
      </c>
      <c r="E22">
        <v>2806111.702437024</v>
      </c>
      <c r="F22">
        <v>5014575.587863997</v>
      </c>
      <c r="G22">
        <v>6663980.35040479</v>
      </c>
    </row>
    <row r="23" spans="1:7">
      <c r="A23">
        <v>21</v>
      </c>
      <c r="B23">
        <v>25835716.52256339</v>
      </c>
      <c r="C23">
        <v>491337.8550608779</v>
      </c>
      <c r="D23">
        <v>10932644.92781167</v>
      </c>
      <c r="E23">
        <v>2806111.702437024</v>
      </c>
      <c r="F23">
        <v>4962548.067293151</v>
      </c>
      <c r="G23">
        <v>6643073.969960668</v>
      </c>
    </row>
    <row r="24" spans="1:7">
      <c r="A24">
        <v>22</v>
      </c>
      <c r="B24">
        <v>24885893.7728153</v>
      </c>
      <c r="C24">
        <v>488308.2720856048</v>
      </c>
      <c r="D24">
        <v>10388218.9748231</v>
      </c>
      <c r="E24">
        <v>2806111.702437024</v>
      </c>
      <c r="F24">
        <v>4776725.162676521</v>
      </c>
      <c r="G24">
        <v>6426529.660793053</v>
      </c>
    </row>
    <row r="25" spans="1:7">
      <c r="A25">
        <v>23</v>
      </c>
      <c r="B25">
        <v>24815737.70040414</v>
      </c>
      <c r="C25">
        <v>489955.5697753129</v>
      </c>
      <c r="D25">
        <v>10390016.9061546</v>
      </c>
      <c r="E25">
        <v>2806111.702437024</v>
      </c>
      <c r="F25">
        <v>4725019.632690606</v>
      </c>
      <c r="G25">
        <v>6404633.889346601</v>
      </c>
    </row>
    <row r="26" spans="1:7">
      <c r="A26">
        <v>24</v>
      </c>
      <c r="B26">
        <v>24070867.95658155</v>
      </c>
      <c r="C26">
        <v>487918.3148428258</v>
      </c>
      <c r="D26">
        <v>9964489.186734788</v>
      </c>
      <c r="E26">
        <v>2806111.702437024</v>
      </c>
      <c r="F26">
        <v>4577845.678363862</v>
      </c>
      <c r="G26">
        <v>6234503.074203048</v>
      </c>
    </row>
    <row r="27" spans="1:7">
      <c r="A27">
        <v>25</v>
      </c>
      <c r="B27">
        <v>23998419.63026559</v>
      </c>
      <c r="C27">
        <v>489519.3100020924</v>
      </c>
      <c r="D27">
        <v>9964307.348696703</v>
      </c>
      <c r="E27">
        <v>2806111.702437024</v>
      </c>
      <c r="F27">
        <v>4526721.007269882</v>
      </c>
      <c r="G27">
        <v>6211760.261859896</v>
      </c>
    </row>
    <row r="28" spans="1:7">
      <c r="A28">
        <v>26</v>
      </c>
      <c r="B28">
        <v>23395016.46841693</v>
      </c>
      <c r="C28">
        <v>488073.370111282</v>
      </c>
      <c r="D28">
        <v>9619789.829185551</v>
      </c>
      <c r="E28">
        <v>2806111.702437024</v>
      </c>
      <c r="F28">
        <v>4408953.508637396</v>
      </c>
      <c r="G28">
        <v>6072088.058045681</v>
      </c>
    </row>
    <row r="29" spans="1:7">
      <c r="A29">
        <v>27</v>
      </c>
      <c r="B29">
        <v>23321248.86639311</v>
      </c>
      <c r="C29">
        <v>489636.5318411161</v>
      </c>
      <c r="D29">
        <v>9618214.785338903</v>
      </c>
      <c r="E29">
        <v>2806111.702437024</v>
      </c>
      <c r="F29">
        <v>4358338.92993578</v>
      </c>
      <c r="G29">
        <v>6048946.916840285</v>
      </c>
    </row>
    <row r="30" spans="1:7">
      <c r="A30">
        <v>28</v>
      </c>
      <c r="B30">
        <v>22826871.46578196</v>
      </c>
      <c r="C30">
        <v>488563.323760584</v>
      </c>
      <c r="D30">
        <v>9334073.428185344</v>
      </c>
      <c r="E30">
        <v>2806111.702437024</v>
      </c>
      <c r="F30">
        <v>4263405.017538713</v>
      </c>
      <c r="G30">
        <v>5934717.993860302</v>
      </c>
    </row>
    <row r="31" spans="1:7">
      <c r="A31">
        <v>29</v>
      </c>
      <c r="B31">
        <v>22752249.1073886</v>
      </c>
      <c r="C31">
        <v>490095.0603771292</v>
      </c>
      <c r="D31">
        <v>9331259.751273882</v>
      </c>
      <c r="E31">
        <v>2806111.702437024</v>
      </c>
      <c r="F31">
        <v>4213392.46097076</v>
      </c>
      <c r="G31">
        <v>5911390.13232981</v>
      </c>
    </row>
    <row r="32" spans="1:7">
      <c r="A32">
        <v>30</v>
      </c>
      <c r="B32">
        <v>22341572.88421571</v>
      </c>
      <c r="C32">
        <v>489249.0803639262</v>
      </c>
      <c r="D32">
        <v>9092179.675473906</v>
      </c>
      <c r="E32">
        <v>2806111.702437024</v>
      </c>
      <c r="F32">
        <v>4137065.604813527</v>
      </c>
      <c r="G32">
        <v>5816966.821127326</v>
      </c>
    </row>
    <row r="33" spans="1:7">
      <c r="A33">
        <v>31</v>
      </c>
      <c r="B33">
        <v>22266423.64235597</v>
      </c>
      <c r="C33">
        <v>490753.4168426633</v>
      </c>
      <c r="D33">
        <v>9088208.787436107</v>
      </c>
      <c r="E33">
        <v>2806111.702437024</v>
      </c>
      <c r="F33">
        <v>4087736.696172196</v>
      </c>
      <c r="G33">
        <v>5793613.039467981</v>
      </c>
    </row>
    <row r="34" spans="1:7">
      <c r="A34">
        <v>32</v>
      </c>
      <c r="B34">
        <v>21921877.59827323</v>
      </c>
      <c r="C34">
        <v>490041.3825087224</v>
      </c>
      <c r="D34">
        <v>8883672.965455521</v>
      </c>
      <c r="E34">
        <v>2806111.702437024</v>
      </c>
      <c r="F34">
        <v>4026978.430393793</v>
      </c>
      <c r="G34">
        <v>5715073.117478167</v>
      </c>
    </row>
    <row r="35" spans="1:7">
      <c r="A35">
        <v>33</v>
      </c>
      <c r="B35">
        <v>22030897.36728717</v>
      </c>
      <c r="C35">
        <v>488953.192647508</v>
      </c>
      <c r="D35">
        <v>8896966.816061217</v>
      </c>
      <c r="E35">
        <v>2806111.702437024</v>
      </c>
      <c r="F35">
        <v>4091329.62793982</v>
      </c>
      <c r="G35">
        <v>5747536.028201596</v>
      </c>
    </row>
    <row r="36" spans="1:7">
      <c r="A36">
        <v>34</v>
      </c>
      <c r="B36">
        <v>20959819.57221256</v>
      </c>
      <c r="C36">
        <v>481252.9699180683</v>
      </c>
      <c r="D36">
        <v>8184749.29810297</v>
      </c>
      <c r="E36">
        <v>2806111.702437024</v>
      </c>
      <c r="F36">
        <v>3971331.640368325</v>
      </c>
      <c r="G36">
        <v>5516373.961386176</v>
      </c>
    </row>
    <row r="37" spans="1:7">
      <c r="A37">
        <v>35</v>
      </c>
      <c r="B37">
        <v>19951154.05835168</v>
      </c>
      <c r="C37">
        <v>484984.2974648986</v>
      </c>
      <c r="D37">
        <v>7682390.375209709</v>
      </c>
      <c r="E37">
        <v>2806111.702437024</v>
      </c>
      <c r="F37">
        <v>3703036.571433303</v>
      </c>
      <c r="G37">
        <v>5274631.111806747</v>
      </c>
    </row>
    <row r="38" spans="1:7">
      <c r="A38">
        <v>36</v>
      </c>
      <c r="B38">
        <v>19373461.30400512</v>
      </c>
      <c r="C38">
        <v>486318.356300441</v>
      </c>
      <c r="D38">
        <v>7346381.610192693</v>
      </c>
      <c r="E38">
        <v>2806111.702437024</v>
      </c>
      <c r="F38">
        <v>3592839.25308604</v>
      </c>
      <c r="G38">
        <v>5141810.381988919</v>
      </c>
    </row>
    <row r="39" spans="1:7">
      <c r="A39">
        <v>37</v>
      </c>
      <c r="B39">
        <v>18870920.5093125</v>
      </c>
      <c r="C39">
        <v>487979.5091333768</v>
      </c>
      <c r="D39">
        <v>7058332.805500744</v>
      </c>
      <c r="E39">
        <v>2806111.702437024</v>
      </c>
      <c r="F39">
        <v>3492840.552416757</v>
      </c>
      <c r="G39">
        <v>5025655.939824594</v>
      </c>
    </row>
    <row r="40" spans="1:7">
      <c r="A40">
        <v>38</v>
      </c>
      <c r="B40">
        <v>18395509.03259391</v>
      </c>
      <c r="C40">
        <v>496599.9147160487</v>
      </c>
      <c r="D40">
        <v>6918354.455507741</v>
      </c>
      <c r="E40">
        <v>2806111.702437024</v>
      </c>
      <c r="F40">
        <v>3277116.747451424</v>
      </c>
      <c r="G40">
        <v>4897326.212481674</v>
      </c>
    </row>
    <row r="41" spans="1:7">
      <c r="A41">
        <v>39</v>
      </c>
      <c r="B41">
        <v>18211838.86324932</v>
      </c>
      <c r="C41">
        <v>499636.130252291</v>
      </c>
      <c r="D41">
        <v>6845667.327749201</v>
      </c>
      <c r="E41">
        <v>2806111.702437024</v>
      </c>
      <c r="F41">
        <v>3210225.534097011</v>
      </c>
      <c r="G41">
        <v>4850198.168713793</v>
      </c>
    </row>
    <row r="42" spans="1:7">
      <c r="A42">
        <v>40</v>
      </c>
      <c r="B42">
        <v>18187625.94747164</v>
      </c>
      <c r="C42">
        <v>500840.1959459991</v>
      </c>
      <c r="D42">
        <v>6849263.39028562</v>
      </c>
      <c r="E42">
        <v>2806111.702437024</v>
      </c>
      <c r="F42">
        <v>3189389.97990003</v>
      </c>
      <c r="G42">
        <v>4842020.678902967</v>
      </c>
    </row>
    <row r="43" spans="1:7">
      <c r="A43">
        <v>41</v>
      </c>
      <c r="B43">
        <v>17847120.22144983</v>
      </c>
      <c r="C43">
        <v>501719.9777194207</v>
      </c>
      <c r="D43">
        <v>6633969.862597139</v>
      </c>
      <c r="E43">
        <v>2806111.702437024</v>
      </c>
      <c r="F43">
        <v>3139407.969439507</v>
      </c>
      <c r="G43">
        <v>4765910.709256743</v>
      </c>
    </row>
    <row r="44" spans="1:7">
      <c r="A44">
        <v>42</v>
      </c>
      <c r="B44">
        <v>17534971.42795444</v>
      </c>
      <c r="C44">
        <v>503903.2324268085</v>
      </c>
      <c r="D44">
        <v>6464408.847268884</v>
      </c>
      <c r="E44">
        <v>2806111.702437024</v>
      </c>
      <c r="F44">
        <v>3068237.444889619</v>
      </c>
      <c r="G44">
        <v>4692310.2009321</v>
      </c>
    </row>
    <row r="45" spans="1:7">
      <c r="A45">
        <v>43</v>
      </c>
      <c r="B45">
        <v>17507480.22186029</v>
      </c>
      <c r="C45">
        <v>503288.7475448092</v>
      </c>
      <c r="D45">
        <v>6403793.297949025</v>
      </c>
      <c r="E45">
        <v>2806111.702437024</v>
      </c>
      <c r="F45">
        <v>3101368.605307206</v>
      </c>
      <c r="G45">
        <v>4692917.868622227</v>
      </c>
    </row>
    <row r="46" spans="1:7">
      <c r="A46">
        <v>44</v>
      </c>
      <c r="B46">
        <v>17549911.01683883</v>
      </c>
      <c r="C46">
        <v>502143.5098112623</v>
      </c>
      <c r="D46">
        <v>6404337.274696259</v>
      </c>
      <c r="E46">
        <v>2806111.702437024</v>
      </c>
      <c r="F46">
        <v>3131137.340583366</v>
      </c>
      <c r="G46">
        <v>4706181.189310912</v>
      </c>
    </row>
    <row r="47" spans="1:7">
      <c r="A47">
        <v>45</v>
      </c>
      <c r="B47">
        <v>17261962.07668857</v>
      </c>
      <c r="C47">
        <v>505031.8175339867</v>
      </c>
      <c r="D47">
        <v>6272487.417292472</v>
      </c>
      <c r="E47">
        <v>2806111.702437024</v>
      </c>
      <c r="F47">
        <v>3042765.230718837</v>
      </c>
      <c r="G47">
        <v>4635565.908706252</v>
      </c>
    </row>
    <row r="48" spans="1:7">
      <c r="A48">
        <v>46</v>
      </c>
      <c r="B48">
        <v>17173460.72447589</v>
      </c>
      <c r="C48">
        <v>508424.1649372694</v>
      </c>
      <c r="D48">
        <v>6241067.868147326</v>
      </c>
      <c r="E48">
        <v>2806111.702437024</v>
      </c>
      <c r="F48">
        <v>3006647.143057345</v>
      </c>
      <c r="G48">
        <v>4611209.845896926</v>
      </c>
    </row>
    <row r="49" spans="1:7">
      <c r="A49">
        <v>47</v>
      </c>
      <c r="B49">
        <v>17211565.07700464</v>
      </c>
      <c r="C49">
        <v>507325.8878129335</v>
      </c>
      <c r="D49">
        <v>6240700.523733672</v>
      </c>
      <c r="E49">
        <v>2806111.702437024</v>
      </c>
      <c r="F49">
        <v>3034053.746623233</v>
      </c>
      <c r="G49">
        <v>4623373.216397773</v>
      </c>
    </row>
    <row r="50" spans="1:7">
      <c r="A50">
        <v>48</v>
      </c>
      <c r="B50">
        <v>16970417.89302129</v>
      </c>
      <c r="C50">
        <v>510246.424207135</v>
      </c>
      <c r="D50">
        <v>6135858.232841478</v>
      </c>
      <c r="E50">
        <v>2806111.702437024</v>
      </c>
      <c r="F50">
        <v>2954993.73343652</v>
      </c>
      <c r="G50">
        <v>4563207.80009913</v>
      </c>
    </row>
    <row r="51" spans="1:7">
      <c r="A51">
        <v>49</v>
      </c>
      <c r="B51">
        <v>17005390.6582766</v>
      </c>
      <c r="C51">
        <v>509192.1443547679</v>
      </c>
      <c r="D51">
        <v>6134829.710522021</v>
      </c>
      <c r="E51">
        <v>2806111.702437024</v>
      </c>
      <c r="F51">
        <v>2980710.463144762</v>
      </c>
      <c r="G51">
        <v>4574546.637818027</v>
      </c>
    </row>
    <row r="52" spans="1:7">
      <c r="A52">
        <v>50</v>
      </c>
      <c r="B52">
        <v>16808360.44400794</v>
      </c>
      <c r="C52">
        <v>511780.2565808738</v>
      </c>
      <c r="D52">
        <v>6051633.587226501</v>
      </c>
      <c r="E52">
        <v>2806111.702437024</v>
      </c>
      <c r="F52">
        <v>2913899.258025442</v>
      </c>
      <c r="G52">
        <v>4524935.639738095</v>
      </c>
    </row>
    <row r="53" spans="1:7">
      <c r="A53">
        <v>51</v>
      </c>
      <c r="B53">
        <v>16842100.886584</v>
      </c>
      <c r="C53">
        <v>510629.1601946645</v>
      </c>
      <c r="D53">
        <v>6047492.879299985</v>
      </c>
      <c r="E53">
        <v>2806111.702437024</v>
      </c>
      <c r="F53">
        <v>2941409.377373097</v>
      </c>
      <c r="G53">
        <v>4536457.767279226</v>
      </c>
    </row>
    <row r="54" spans="1:7">
      <c r="A54">
        <v>52</v>
      </c>
      <c r="B54">
        <v>16365185.35275834</v>
      </c>
      <c r="C54">
        <v>520636.6846545554</v>
      </c>
      <c r="D54">
        <v>5874615.180617927</v>
      </c>
      <c r="E54">
        <v>2806111.702437024</v>
      </c>
      <c r="F54">
        <v>2753695.225225169</v>
      </c>
      <c r="G54">
        <v>4410126.559823661</v>
      </c>
    </row>
    <row r="55" spans="1:7">
      <c r="A55">
        <v>53</v>
      </c>
      <c r="B55">
        <v>16073436.69664888</v>
      </c>
      <c r="C55">
        <v>527862.0950828127</v>
      </c>
      <c r="D55">
        <v>5759277.795878123</v>
      </c>
      <c r="E55">
        <v>2806111.702437024</v>
      </c>
      <c r="F55">
        <v>2645922.130277494</v>
      </c>
      <c r="G55">
        <v>4334262.972973422</v>
      </c>
    </row>
    <row r="56" spans="1:7">
      <c r="A56">
        <v>54</v>
      </c>
      <c r="B56">
        <v>15781890.98527829</v>
      </c>
      <c r="C56">
        <v>536234.2187058721</v>
      </c>
      <c r="D56">
        <v>5649184.727910263</v>
      </c>
      <c r="E56">
        <v>2806111.702437024</v>
      </c>
      <c r="F56">
        <v>2532867.311093387</v>
      </c>
      <c r="G56">
        <v>4257493.025131748</v>
      </c>
    </row>
    <row r="57" spans="1:7">
      <c r="A57">
        <v>55</v>
      </c>
      <c r="B57">
        <v>15524230.35239318</v>
      </c>
      <c r="C57">
        <v>540817.3545865582</v>
      </c>
      <c r="D57">
        <v>5506227.979721316</v>
      </c>
      <c r="E57">
        <v>2806111.702437024</v>
      </c>
      <c r="F57">
        <v>2474819.931776844</v>
      </c>
      <c r="G57">
        <v>4196253.383871439</v>
      </c>
    </row>
    <row r="58" spans="1:7">
      <c r="A58">
        <v>56</v>
      </c>
      <c r="B58">
        <v>15412218.81760398</v>
      </c>
      <c r="C58">
        <v>543226.3246204255</v>
      </c>
      <c r="D58">
        <v>5451654.213023584</v>
      </c>
      <c r="E58">
        <v>2806111.702437024</v>
      </c>
      <c r="F58">
        <v>2442755.118151499</v>
      </c>
      <c r="G58">
        <v>4168471.459371442</v>
      </c>
    </row>
    <row r="59" spans="1:7">
      <c r="A59">
        <v>57</v>
      </c>
      <c r="B59">
        <v>15411992.59098409</v>
      </c>
      <c r="C59">
        <v>544180.6015443399</v>
      </c>
      <c r="D59">
        <v>5458800.677271636</v>
      </c>
      <c r="E59">
        <v>2806111.702437024</v>
      </c>
      <c r="F59">
        <v>2435699.664447834</v>
      </c>
      <c r="G59">
        <v>4167199.945283253</v>
      </c>
    </row>
    <row r="60" spans="1:7">
      <c r="A60">
        <v>58</v>
      </c>
      <c r="B60">
        <v>15195983.26292138</v>
      </c>
      <c r="C60">
        <v>552476.6517556184</v>
      </c>
      <c r="D60">
        <v>5387617.187176477</v>
      </c>
      <c r="E60">
        <v>2806111.702437024</v>
      </c>
      <c r="F60">
        <v>2341311.838759541</v>
      </c>
      <c r="G60">
        <v>4108465.882792721</v>
      </c>
    </row>
    <row r="61" spans="1:7">
      <c r="A61">
        <v>59</v>
      </c>
      <c r="B61">
        <v>15000496.47067158</v>
      </c>
      <c r="C61">
        <v>560216.3715597164</v>
      </c>
      <c r="D61">
        <v>5317973.905796375</v>
      </c>
      <c r="E61">
        <v>2806111.702437024</v>
      </c>
      <c r="F61">
        <v>2260317.346134321</v>
      </c>
      <c r="G61">
        <v>4055877.144744146</v>
      </c>
    </row>
    <row r="62" spans="1:7">
      <c r="A62">
        <v>60</v>
      </c>
      <c r="B62">
        <v>14906337.73878557</v>
      </c>
      <c r="C62">
        <v>565714.223689987</v>
      </c>
      <c r="D62">
        <v>5293181.257944684</v>
      </c>
      <c r="E62">
        <v>2806111.702437024</v>
      </c>
      <c r="F62">
        <v>2213089.011177257</v>
      </c>
      <c r="G62">
        <v>4028241.543536617</v>
      </c>
    </row>
    <row r="63" spans="1:7">
      <c r="A63">
        <v>61</v>
      </c>
      <c r="B63">
        <v>14904208.18827964</v>
      </c>
      <c r="C63">
        <v>565297.4311572579</v>
      </c>
      <c r="D63">
        <v>5279807.181121748</v>
      </c>
      <c r="E63">
        <v>2806111.702437024</v>
      </c>
      <c r="F63">
        <v>2223313.203854441</v>
      </c>
      <c r="G63">
        <v>4029678.669709165</v>
      </c>
    </row>
    <row r="64" spans="1:7">
      <c r="A64">
        <v>62</v>
      </c>
      <c r="B64">
        <v>14848728.71408846</v>
      </c>
      <c r="C64">
        <v>566729.080831913</v>
      </c>
      <c r="D64">
        <v>5248274.904998819</v>
      </c>
      <c r="E64">
        <v>2806111.702437024</v>
      </c>
      <c r="F64">
        <v>2211173.752043813</v>
      </c>
      <c r="G64">
        <v>4016439.273776893</v>
      </c>
    </row>
    <row r="65" spans="1:7">
      <c r="A65">
        <v>63</v>
      </c>
      <c r="B65">
        <v>14858192.44037868</v>
      </c>
      <c r="C65">
        <v>567098.4541787712</v>
      </c>
      <c r="D65">
        <v>5258783.419420821</v>
      </c>
      <c r="E65">
        <v>2806111.702437024</v>
      </c>
      <c r="F65">
        <v>2208436.156654331</v>
      </c>
      <c r="G65">
        <v>4017762.707687735</v>
      </c>
    </row>
    <row r="66" spans="1:7">
      <c r="A66">
        <v>64</v>
      </c>
      <c r="B66">
        <v>14712155.91265405</v>
      </c>
      <c r="C66">
        <v>571528.7617569738</v>
      </c>
      <c r="D66">
        <v>5192357.075427679</v>
      </c>
      <c r="E66">
        <v>2806111.702437024</v>
      </c>
      <c r="F66">
        <v>2161383.703602403</v>
      </c>
      <c r="G66">
        <v>3980774.66942997</v>
      </c>
    </row>
    <row r="67" spans="1:7">
      <c r="A67">
        <v>65</v>
      </c>
      <c r="B67">
        <v>14595250.43194577</v>
      </c>
      <c r="C67">
        <v>577272.3795869412</v>
      </c>
      <c r="D67">
        <v>5154388.251330475</v>
      </c>
      <c r="E67">
        <v>2806111.702437024</v>
      </c>
      <c r="F67">
        <v>2109378.317455401</v>
      </c>
      <c r="G67">
        <v>3948099.781135924</v>
      </c>
    </row>
    <row r="68" spans="1:7">
      <c r="A68">
        <v>66</v>
      </c>
      <c r="B68">
        <v>14553875.94090053</v>
      </c>
      <c r="C68">
        <v>578137.0742586491</v>
      </c>
      <c r="D68">
        <v>5123060.789188241</v>
      </c>
      <c r="E68">
        <v>2806111.702437024</v>
      </c>
      <c r="F68">
        <v>2106983.445160144</v>
      </c>
      <c r="G68">
        <v>3939582.929856469</v>
      </c>
    </row>
    <row r="69" spans="1:7">
      <c r="A69">
        <v>67</v>
      </c>
      <c r="B69">
        <v>14563633.49941083</v>
      </c>
      <c r="C69">
        <v>578781.4764410956</v>
      </c>
      <c r="D69">
        <v>5135085.475277139</v>
      </c>
      <c r="E69">
        <v>2806111.702437024</v>
      </c>
      <c r="F69">
        <v>2103065.579032422</v>
      </c>
      <c r="G69">
        <v>3940589.26622315</v>
      </c>
    </row>
    <row r="70" spans="1:7">
      <c r="A70">
        <v>68</v>
      </c>
      <c r="B70">
        <v>14452728.34652945</v>
      </c>
      <c r="C70">
        <v>582659.5200586959</v>
      </c>
      <c r="D70">
        <v>5084997.032289139</v>
      </c>
      <c r="E70">
        <v>2806111.702437024</v>
      </c>
      <c r="F70">
        <v>2066711.659375657</v>
      </c>
      <c r="G70">
        <v>3912248.432368933</v>
      </c>
    </row>
    <row r="71" spans="1:7">
      <c r="A71">
        <v>69</v>
      </c>
      <c r="B71">
        <v>14242848.96791889</v>
      </c>
      <c r="C71">
        <v>592174.0163664899</v>
      </c>
      <c r="D71">
        <v>4995432.653120746</v>
      </c>
      <c r="E71">
        <v>2806111.702437024</v>
      </c>
      <c r="F71">
        <v>1991719.24699995</v>
      </c>
      <c r="G71">
        <v>3857411.348994677</v>
      </c>
    </row>
    <row r="72" spans="1:7">
      <c r="A72">
        <v>70</v>
      </c>
      <c r="B72">
        <v>14100744.98571801</v>
      </c>
      <c r="C72">
        <v>598789.8580037211</v>
      </c>
      <c r="D72">
        <v>4931810.137451975</v>
      </c>
      <c r="E72">
        <v>2806111.702437024</v>
      </c>
      <c r="F72">
        <v>1943526.180217878</v>
      </c>
      <c r="G72">
        <v>3820507.107607416</v>
      </c>
    </row>
    <row r="73" spans="1:7">
      <c r="A73">
        <v>71</v>
      </c>
      <c r="B73">
        <v>13951892.26384164</v>
      </c>
      <c r="C73">
        <v>605769.9728710861</v>
      </c>
      <c r="D73">
        <v>4860775.853049614</v>
      </c>
      <c r="E73">
        <v>2806111.702437024</v>
      </c>
      <c r="F73">
        <v>1896839.819455901</v>
      </c>
      <c r="G73">
        <v>3782394.916028017</v>
      </c>
    </row>
    <row r="74" spans="1:7">
      <c r="A74">
        <v>72</v>
      </c>
      <c r="B74">
        <v>13804534.02669615</v>
      </c>
      <c r="C74">
        <v>616689.2486264837</v>
      </c>
      <c r="D74">
        <v>4816641.984269068</v>
      </c>
      <c r="E74">
        <v>2806111.702437024</v>
      </c>
      <c r="F74">
        <v>1824917.842202988</v>
      </c>
      <c r="G74">
        <v>3740173.249160587</v>
      </c>
    </row>
    <row r="75" spans="1:7">
      <c r="A75">
        <v>73</v>
      </c>
      <c r="B75">
        <v>13729063.99070749</v>
      </c>
      <c r="C75">
        <v>622302.0361197582</v>
      </c>
      <c r="D75">
        <v>4791329.85250254</v>
      </c>
      <c r="E75">
        <v>2806111.702437024</v>
      </c>
      <c r="F75">
        <v>1790390.054020437</v>
      </c>
      <c r="G75">
        <v>3718930.345627735</v>
      </c>
    </row>
    <row r="76" spans="1:7">
      <c r="A76">
        <v>74</v>
      </c>
      <c r="B76">
        <v>13648261.45491561</v>
      </c>
      <c r="C76">
        <v>628417.4681272084</v>
      </c>
      <c r="D76">
        <v>4758932.377987388</v>
      </c>
      <c r="E76">
        <v>2806111.702437024</v>
      </c>
      <c r="F76">
        <v>1758045.99809763</v>
      </c>
      <c r="G76">
        <v>3696753.908266361</v>
      </c>
    </row>
    <row r="77" spans="1:7">
      <c r="A77">
        <v>75</v>
      </c>
      <c r="B77">
        <v>13529052.23835758</v>
      </c>
      <c r="C77">
        <v>634988.6571704373</v>
      </c>
      <c r="D77">
        <v>4698826.945377029</v>
      </c>
      <c r="E77">
        <v>2806111.702437024</v>
      </c>
      <c r="F77">
        <v>1722747.604857616</v>
      </c>
      <c r="G77">
        <v>3666377.328515477</v>
      </c>
    </row>
    <row r="78" spans="1:7">
      <c r="A78">
        <v>76</v>
      </c>
      <c r="B78">
        <v>13408308.00584698</v>
      </c>
      <c r="C78">
        <v>642858.276934406</v>
      </c>
      <c r="D78">
        <v>4643243.578426637</v>
      </c>
      <c r="E78">
        <v>2806111.702437024</v>
      </c>
      <c r="F78">
        <v>1681503.132310621</v>
      </c>
      <c r="G78">
        <v>3634591.315738288</v>
      </c>
    </row>
    <row r="79" spans="1:7">
      <c r="A79">
        <v>77</v>
      </c>
      <c r="B79">
        <v>13348201.37208683</v>
      </c>
      <c r="C79">
        <v>645584.5731142742</v>
      </c>
      <c r="D79">
        <v>4610514.879822337</v>
      </c>
      <c r="E79">
        <v>2806111.702437024</v>
      </c>
      <c r="F79">
        <v>1665860.248356516</v>
      </c>
      <c r="G79">
        <v>3620129.968356682</v>
      </c>
    </row>
    <row r="80" spans="1:7">
      <c r="A80">
        <v>78</v>
      </c>
      <c r="B80">
        <v>13342294.09694109</v>
      </c>
      <c r="C80">
        <v>645801.1206422278</v>
      </c>
      <c r="D80">
        <v>4597994.618041945</v>
      </c>
      <c r="E80">
        <v>2806111.702437024</v>
      </c>
      <c r="F80">
        <v>1672371.632451469</v>
      </c>
      <c r="G80">
        <v>3620015.023368427</v>
      </c>
    </row>
    <row r="81" spans="1:7">
      <c r="A81">
        <v>79</v>
      </c>
      <c r="B81">
        <v>13340063.8747453</v>
      </c>
      <c r="C81">
        <v>645394.3795128523</v>
      </c>
      <c r="D81">
        <v>4591310.347335926</v>
      </c>
      <c r="E81">
        <v>2806111.702437024</v>
      </c>
      <c r="F81">
        <v>1676810.459154857</v>
      </c>
      <c r="G81">
        <v>3620436.986304638</v>
      </c>
    </row>
    <row r="82" spans="1:7">
      <c r="A82">
        <v>80</v>
      </c>
      <c r="B82">
        <v>13295890.66773701</v>
      </c>
      <c r="C82">
        <v>649131.592767071</v>
      </c>
      <c r="D82">
        <v>4574914.988833663</v>
      </c>
      <c r="E82">
        <v>2806111.702437024</v>
      </c>
      <c r="F82">
        <v>1657641.012882709</v>
      </c>
      <c r="G82">
        <v>3608091.370816541</v>
      </c>
    </row>
    <row r="83" spans="1:7">
      <c r="A83">
        <v>81</v>
      </c>
      <c r="B83">
        <v>13293503.96639092</v>
      </c>
      <c r="C83">
        <v>649963.7395853251</v>
      </c>
      <c r="D83">
        <v>4577445.561807842</v>
      </c>
      <c r="E83">
        <v>2806111.702437024</v>
      </c>
      <c r="F83">
        <v>1653291.006574873</v>
      </c>
      <c r="G83">
        <v>3606691.955985855</v>
      </c>
    </row>
    <row r="84" spans="1:7">
      <c r="A84">
        <v>82</v>
      </c>
      <c r="B84">
        <v>13194874.78911543</v>
      </c>
      <c r="C84">
        <v>657681.2918208386</v>
      </c>
      <c r="D84">
        <v>4535930.292685545</v>
      </c>
      <c r="E84">
        <v>2806111.702437024</v>
      </c>
      <c r="F84">
        <v>1615221.666849296</v>
      </c>
      <c r="G84">
        <v>3579929.835322726</v>
      </c>
    </row>
    <row r="85" spans="1:7">
      <c r="A85">
        <v>83</v>
      </c>
      <c r="B85">
        <v>13114422.75424103</v>
      </c>
      <c r="C85">
        <v>665119.6108870583</v>
      </c>
      <c r="D85">
        <v>4503237.76874322</v>
      </c>
      <c r="E85">
        <v>2806111.702437024</v>
      </c>
      <c r="F85">
        <v>1582518.893518805</v>
      </c>
      <c r="G85">
        <v>3557434.778654919</v>
      </c>
    </row>
    <row r="86" spans="1:7">
      <c r="A86">
        <v>84</v>
      </c>
      <c r="B86">
        <v>13091430.42979174</v>
      </c>
      <c r="C86">
        <v>665941.2045650862</v>
      </c>
      <c r="D86">
        <v>4481653.228179846</v>
      </c>
      <c r="E86">
        <v>2806111.702437024</v>
      </c>
      <c r="F86">
        <v>1584398.920231182</v>
      </c>
      <c r="G86">
        <v>3553325.374378606</v>
      </c>
    </row>
    <row r="87" spans="1:7">
      <c r="A87">
        <v>85</v>
      </c>
      <c r="B87">
        <v>13094032.16898179</v>
      </c>
      <c r="C87">
        <v>665845.5800370501</v>
      </c>
      <c r="D87">
        <v>4483275.662291014</v>
      </c>
      <c r="E87">
        <v>2806111.702437024</v>
      </c>
      <c r="F87">
        <v>1584856.186605979</v>
      </c>
      <c r="G87">
        <v>3553943.037610726</v>
      </c>
    </row>
    <row r="88" spans="1:7">
      <c r="A88">
        <v>86</v>
      </c>
      <c r="B88">
        <v>12981277.83189911</v>
      </c>
      <c r="C88">
        <v>675961.3164403308</v>
      </c>
      <c r="D88">
        <v>4439474.766884312</v>
      </c>
      <c r="E88">
        <v>2806111.702437024</v>
      </c>
      <c r="F88">
        <v>1537440.101154134</v>
      </c>
      <c r="G88">
        <v>3522289.944983311</v>
      </c>
    </row>
    <row r="89" spans="1:7">
      <c r="A89">
        <v>87</v>
      </c>
      <c r="B89">
        <v>12900946.54146744</v>
      </c>
      <c r="C89">
        <v>684153.8374945712</v>
      </c>
      <c r="D89">
        <v>4408664.104192956</v>
      </c>
      <c r="E89">
        <v>2806111.702437024</v>
      </c>
      <c r="F89">
        <v>1502521.33588287</v>
      </c>
      <c r="G89">
        <v>3499495.561460024</v>
      </c>
    </row>
    <row r="90" spans="1:7">
      <c r="A90">
        <v>88</v>
      </c>
      <c r="B90">
        <v>12815666.76578767</v>
      </c>
      <c r="C90">
        <v>693956.1888689466</v>
      </c>
      <c r="D90">
        <v>4378604.944825077</v>
      </c>
      <c r="E90">
        <v>2806111.702437024</v>
      </c>
      <c r="F90">
        <v>1462360.080568139</v>
      </c>
      <c r="G90">
        <v>3474633.849088481</v>
      </c>
    </row>
    <row r="91" spans="1:7">
      <c r="A91">
        <v>89</v>
      </c>
      <c r="B91">
        <v>12726341.64033693</v>
      </c>
      <c r="C91">
        <v>701326.4309422912</v>
      </c>
      <c r="D91">
        <v>4330989.016509791</v>
      </c>
      <c r="E91">
        <v>2806111.702437024</v>
      </c>
      <c r="F91">
        <v>1436373.77150068</v>
      </c>
      <c r="G91">
        <v>3451540.718947141</v>
      </c>
    </row>
    <row r="92" spans="1:7">
      <c r="A92">
        <v>90</v>
      </c>
      <c r="B92">
        <v>12676469.57684353</v>
      </c>
      <c r="C92">
        <v>705776.0951753063</v>
      </c>
      <c r="D92">
        <v>4305526.390278794</v>
      </c>
      <c r="E92">
        <v>2806111.702437024</v>
      </c>
      <c r="F92">
        <v>1420675.779681373</v>
      </c>
      <c r="G92">
        <v>3438379.609271034</v>
      </c>
    </row>
    <row r="93" spans="1:7">
      <c r="A93">
        <v>91</v>
      </c>
      <c r="B93">
        <v>12625975.83275871</v>
      </c>
      <c r="C93">
        <v>710641.1563255023</v>
      </c>
      <c r="D93">
        <v>4281728.118082368</v>
      </c>
      <c r="E93">
        <v>2806111.702437024</v>
      </c>
      <c r="F93">
        <v>1402752.635277831</v>
      </c>
      <c r="G93">
        <v>3424742.220635988</v>
      </c>
    </row>
    <row r="94" spans="1:7">
      <c r="A94">
        <v>92</v>
      </c>
      <c r="B94">
        <v>12552204.5798007</v>
      </c>
      <c r="C94">
        <v>720491.4931163691</v>
      </c>
      <c r="D94">
        <v>4253872.788008017</v>
      </c>
      <c r="E94">
        <v>2806111.702437024</v>
      </c>
      <c r="F94">
        <v>1368639.678729006</v>
      </c>
      <c r="G94">
        <v>3403088.917510282</v>
      </c>
    </row>
    <row r="95" spans="1:7">
      <c r="A95">
        <v>93</v>
      </c>
      <c r="B95">
        <v>12476972.87345457</v>
      </c>
      <c r="C95">
        <v>730374.4233110996</v>
      </c>
      <c r="D95">
        <v>4222976.010566936</v>
      </c>
      <c r="E95">
        <v>2806111.702437024</v>
      </c>
      <c r="F95">
        <v>1336124.840325941</v>
      </c>
      <c r="G95">
        <v>3381385.896813574</v>
      </c>
    </row>
    <row r="96" spans="1:7">
      <c r="A96">
        <v>94</v>
      </c>
      <c r="B96">
        <v>12435607.28678355</v>
      </c>
      <c r="C96">
        <v>737134.8909364883</v>
      </c>
      <c r="D96">
        <v>4209342.540934488</v>
      </c>
      <c r="E96">
        <v>2806111.702437024</v>
      </c>
      <c r="F96">
        <v>1314634.4526464</v>
      </c>
      <c r="G96">
        <v>3368383.699829149</v>
      </c>
    </row>
    <row r="97" spans="1:7">
      <c r="A97">
        <v>95</v>
      </c>
      <c r="B97">
        <v>12403368.1240622</v>
      </c>
      <c r="C97">
        <v>742886.0167609624</v>
      </c>
      <c r="D97">
        <v>4198072.645679975</v>
      </c>
      <c r="E97">
        <v>2806111.702437024</v>
      </c>
      <c r="F97">
        <v>1298058.343392156</v>
      </c>
      <c r="G97">
        <v>3358239.415792078</v>
      </c>
    </row>
    <row r="98" spans="1:7">
      <c r="A98">
        <v>96</v>
      </c>
      <c r="B98">
        <v>12392089.06020625</v>
      </c>
      <c r="C98">
        <v>743251.3367505779</v>
      </c>
      <c r="D98">
        <v>4186258.498267294</v>
      </c>
      <c r="E98">
        <v>2806111.702437024</v>
      </c>
      <c r="F98">
        <v>1300082.079814382</v>
      </c>
      <c r="G98">
        <v>3356385.442936976</v>
      </c>
    </row>
    <row r="99" spans="1:7">
      <c r="A99">
        <v>97</v>
      </c>
      <c r="B99">
        <v>12394780.91188856</v>
      </c>
      <c r="C99">
        <v>743332.9262025187</v>
      </c>
      <c r="D99">
        <v>4189667.189141882</v>
      </c>
      <c r="E99">
        <v>2806111.702437024</v>
      </c>
      <c r="F99">
        <v>1298961.687862833</v>
      </c>
      <c r="G99">
        <v>3356707.406244299</v>
      </c>
    </row>
    <row r="100" spans="1:7">
      <c r="A100">
        <v>98</v>
      </c>
      <c r="B100">
        <v>12366681.34940304</v>
      </c>
      <c r="C100">
        <v>747103.8513065691</v>
      </c>
      <c r="D100">
        <v>4177436.195111687</v>
      </c>
      <c r="E100">
        <v>2806111.702437024</v>
      </c>
      <c r="F100">
        <v>1287436.051870332</v>
      </c>
      <c r="G100">
        <v>3348593.54867743</v>
      </c>
    </row>
    <row r="101" spans="1:7">
      <c r="A101">
        <v>99</v>
      </c>
      <c r="B101">
        <v>12364856.00389748</v>
      </c>
      <c r="C101">
        <v>747390.916233544</v>
      </c>
      <c r="D101">
        <v>4176395.120503663</v>
      </c>
      <c r="E101">
        <v>2806111.702437024</v>
      </c>
      <c r="F101">
        <v>1286893.873734228</v>
      </c>
      <c r="G101">
        <v>3348064.390989027</v>
      </c>
    </row>
    <row r="102" spans="1:7">
      <c r="A102">
        <v>100</v>
      </c>
      <c r="B102">
        <v>12300672.2729843</v>
      </c>
      <c r="C102">
        <v>755593.835580236</v>
      </c>
      <c r="D102">
        <v>4146337.719014985</v>
      </c>
      <c r="E102">
        <v>2806111.702437024</v>
      </c>
      <c r="F102">
        <v>1262477.419374939</v>
      </c>
      <c r="G102">
        <v>3330151.596577115</v>
      </c>
    </row>
    <row r="103" spans="1:7">
      <c r="A103">
        <v>101</v>
      </c>
      <c r="B103">
        <v>12262146.91606192</v>
      </c>
      <c r="C103">
        <v>760749.4824984003</v>
      </c>
      <c r="D103">
        <v>4123828.141537963</v>
      </c>
      <c r="E103">
        <v>2806111.702437024</v>
      </c>
      <c r="F103">
        <v>1251453.395240308</v>
      </c>
      <c r="G103">
        <v>3320004.194348227</v>
      </c>
    </row>
    <row r="104" spans="1:7">
      <c r="A104">
        <v>102</v>
      </c>
      <c r="B104">
        <v>12234117.208106</v>
      </c>
      <c r="C104">
        <v>766295.6766742233</v>
      </c>
      <c r="D104">
        <v>4115892.368212812</v>
      </c>
      <c r="E104">
        <v>2806111.702437024</v>
      </c>
      <c r="F104">
        <v>1235070.930985845</v>
      </c>
      <c r="G104">
        <v>3310746.529796094</v>
      </c>
    </row>
    <row r="105" spans="1:7">
      <c r="A105">
        <v>103</v>
      </c>
      <c r="B105">
        <v>12173880.37173932</v>
      </c>
      <c r="C105">
        <v>775054.6309397231</v>
      </c>
      <c r="D105">
        <v>4087457.863207827</v>
      </c>
      <c r="E105">
        <v>2806111.702437024</v>
      </c>
      <c r="F105">
        <v>1211610.098355953</v>
      </c>
      <c r="G105">
        <v>3293646.076798789</v>
      </c>
    </row>
    <row r="106" spans="1:7">
      <c r="A106">
        <v>104</v>
      </c>
      <c r="B106">
        <v>12126903.35039645</v>
      </c>
      <c r="C106">
        <v>781952.599262064</v>
      </c>
      <c r="D106">
        <v>4063941.90070496</v>
      </c>
      <c r="E106">
        <v>2806111.702437024</v>
      </c>
      <c r="F106">
        <v>1194454.278276673</v>
      </c>
      <c r="G106">
        <v>3280442.869715732</v>
      </c>
    </row>
    <row r="107" spans="1:7">
      <c r="A107">
        <v>105</v>
      </c>
      <c r="B107">
        <v>12076734.92037255</v>
      </c>
      <c r="C107">
        <v>788875.4860827186</v>
      </c>
      <c r="D107">
        <v>4036544.044668995</v>
      </c>
      <c r="E107">
        <v>2806111.702437024</v>
      </c>
      <c r="F107">
        <v>1178426.892090308</v>
      </c>
      <c r="G107">
        <v>3266776.795093502</v>
      </c>
    </row>
    <row r="108" spans="1:7">
      <c r="A108">
        <v>106</v>
      </c>
      <c r="B108">
        <v>12023039.37206962</v>
      </c>
      <c r="C108">
        <v>800239.176306136</v>
      </c>
      <c r="D108">
        <v>4017036.551855968</v>
      </c>
      <c r="E108">
        <v>2806111.702437024</v>
      </c>
      <c r="F108">
        <v>1149967.285241965</v>
      </c>
      <c r="G108">
        <v>3249684.656228526</v>
      </c>
    </row>
    <row r="109" spans="1:7">
      <c r="A109">
        <v>107</v>
      </c>
      <c r="B109">
        <v>11992033.32354803</v>
      </c>
      <c r="C109">
        <v>806994.5247579444</v>
      </c>
      <c r="D109">
        <v>4005253.520469538</v>
      </c>
      <c r="E109">
        <v>2806111.702437024</v>
      </c>
      <c r="F109">
        <v>1133830.38951726</v>
      </c>
      <c r="G109">
        <v>3239843.18636626</v>
      </c>
    </row>
    <row r="110" spans="1:7">
      <c r="A110">
        <v>108</v>
      </c>
      <c r="B110">
        <v>11960274.13843937</v>
      </c>
      <c r="C110">
        <v>813829.8906965064</v>
      </c>
      <c r="D110">
        <v>3992005.438005282</v>
      </c>
      <c r="E110">
        <v>2806111.702437024</v>
      </c>
      <c r="F110">
        <v>1118412.211518699</v>
      </c>
      <c r="G110">
        <v>3229914.895781861</v>
      </c>
    </row>
    <row r="111" spans="1:7">
      <c r="A111">
        <v>109</v>
      </c>
      <c r="B111">
        <v>11914400.68091086</v>
      </c>
      <c r="C111">
        <v>821842.1865780916</v>
      </c>
      <c r="D111">
        <v>3967760.409432095</v>
      </c>
      <c r="E111">
        <v>2806111.702437024</v>
      </c>
      <c r="F111">
        <v>1101864.983657592</v>
      </c>
      <c r="G111">
        <v>3216821.398806057</v>
      </c>
    </row>
    <row r="112" spans="1:7">
      <c r="A112">
        <v>110</v>
      </c>
      <c r="B112">
        <v>11865979.85516967</v>
      </c>
      <c r="C112">
        <v>831237.3974128634</v>
      </c>
      <c r="D112">
        <v>3943297.502120178</v>
      </c>
      <c r="E112">
        <v>2806111.702437024</v>
      </c>
      <c r="F112">
        <v>1082756.816780783</v>
      </c>
      <c r="G112">
        <v>3202576.436418824</v>
      </c>
    </row>
    <row r="113" spans="1:7">
      <c r="A113">
        <v>111</v>
      </c>
      <c r="B113">
        <v>11837129.38732735</v>
      </c>
      <c r="C113">
        <v>835950.3873376775</v>
      </c>
      <c r="D113">
        <v>3926436.049406938</v>
      </c>
      <c r="E113">
        <v>2806111.702437024</v>
      </c>
      <c r="F113">
        <v>1073815.578743915</v>
      </c>
      <c r="G113">
        <v>3194815.669401791</v>
      </c>
    </row>
    <row r="114" spans="1:7">
      <c r="A114">
        <v>112</v>
      </c>
      <c r="B114">
        <v>11815171.44337115</v>
      </c>
      <c r="C114">
        <v>839346.01725431</v>
      </c>
      <c r="D114">
        <v>3913613.976321187</v>
      </c>
      <c r="E114">
        <v>2806111.702437024</v>
      </c>
      <c r="F114">
        <v>1067148.698100934</v>
      </c>
      <c r="G114">
        <v>3188951.049257692</v>
      </c>
    </row>
    <row r="115" spans="1:7">
      <c r="A115">
        <v>113</v>
      </c>
      <c r="B115">
        <v>11809010.89548662</v>
      </c>
      <c r="C115">
        <v>842167.2125329445</v>
      </c>
      <c r="D115">
        <v>3914470.592441969</v>
      </c>
      <c r="E115">
        <v>2806111.702437024</v>
      </c>
      <c r="F115">
        <v>1060209.32019332</v>
      </c>
      <c r="G115">
        <v>3186052.067881367</v>
      </c>
    </row>
    <row r="116" spans="1:7">
      <c r="A116">
        <v>114</v>
      </c>
      <c r="B116">
        <v>11809393.68061781</v>
      </c>
      <c r="C116">
        <v>842636.2108639891</v>
      </c>
      <c r="D116">
        <v>3916137.961046488</v>
      </c>
      <c r="E116">
        <v>2806111.702437024</v>
      </c>
      <c r="F116">
        <v>1058722.147112063</v>
      </c>
      <c r="G116">
        <v>3185785.659158241</v>
      </c>
    </row>
    <row r="117" spans="1:7">
      <c r="A117">
        <v>115</v>
      </c>
      <c r="B117">
        <v>11791006.72351879</v>
      </c>
      <c r="C117">
        <v>845781.3234769839</v>
      </c>
      <c r="D117">
        <v>3904594.481427028</v>
      </c>
      <c r="E117">
        <v>2806111.702437024</v>
      </c>
      <c r="F117">
        <v>1053638.60851415</v>
      </c>
      <c r="G117">
        <v>3180880.607663607</v>
      </c>
    </row>
    <row r="118" spans="1:7">
      <c r="A118">
        <v>116</v>
      </c>
      <c r="B118">
        <v>11791538.59541615</v>
      </c>
      <c r="C118">
        <v>845837.2476953426</v>
      </c>
      <c r="D118">
        <v>3904582.256548405</v>
      </c>
      <c r="E118">
        <v>2806111.702437024</v>
      </c>
      <c r="F118">
        <v>1053997.320253605</v>
      </c>
      <c r="G118">
        <v>3181010.068481771</v>
      </c>
    </row>
    <row r="119" spans="1:7">
      <c r="A119">
        <v>117</v>
      </c>
      <c r="B119">
        <v>11749014.76417461</v>
      </c>
      <c r="C119">
        <v>855814.663486821</v>
      </c>
      <c r="D119">
        <v>3884537.882669656</v>
      </c>
      <c r="E119">
        <v>2806111.702437024</v>
      </c>
      <c r="F119">
        <v>1034744.43158764</v>
      </c>
      <c r="G119">
        <v>3167806.083993473</v>
      </c>
    </row>
    <row r="120" spans="1:7">
      <c r="A120">
        <v>118</v>
      </c>
      <c r="B120">
        <v>11724947.94610368</v>
      </c>
      <c r="C120">
        <v>862447.6514792081</v>
      </c>
      <c r="D120">
        <v>3875201.978970113</v>
      </c>
      <c r="E120">
        <v>2806111.702437024</v>
      </c>
      <c r="F120">
        <v>1021473.037469716</v>
      </c>
      <c r="G120">
        <v>3159713.575747623</v>
      </c>
    </row>
    <row r="121" spans="1:7">
      <c r="A121">
        <v>119</v>
      </c>
      <c r="B121">
        <v>11705504.00655926</v>
      </c>
      <c r="C121">
        <v>865625.960334705</v>
      </c>
      <c r="D121">
        <v>3862395.112990733</v>
      </c>
      <c r="E121">
        <v>2806111.702437024</v>
      </c>
      <c r="F121">
        <v>1016685.261195166</v>
      </c>
      <c r="G121">
        <v>3154685.969601635</v>
      </c>
    </row>
    <row r="122" spans="1:7">
      <c r="A122">
        <v>120</v>
      </c>
      <c r="B122">
        <v>11667298.45876182</v>
      </c>
      <c r="C122">
        <v>875387.837401584</v>
      </c>
      <c r="D122">
        <v>3843623.00121896</v>
      </c>
      <c r="E122">
        <v>2806111.702437024</v>
      </c>
      <c r="F122">
        <v>999493.5753505405</v>
      </c>
      <c r="G122">
        <v>3142682.342353708</v>
      </c>
    </row>
    <row r="123" spans="1:7">
      <c r="A123">
        <v>121</v>
      </c>
      <c r="B123">
        <v>11637743.15979454</v>
      </c>
      <c r="C123">
        <v>883625.130465999</v>
      </c>
      <c r="D123">
        <v>3829676.359019651</v>
      </c>
      <c r="E123">
        <v>2806111.702437024</v>
      </c>
      <c r="F123">
        <v>985189.0950095276</v>
      </c>
      <c r="G123">
        <v>3133140.872862337</v>
      </c>
    </row>
    <row r="124" spans="1:7">
      <c r="A124">
        <v>122</v>
      </c>
      <c r="B124">
        <v>11606767.50146069</v>
      </c>
      <c r="C124">
        <v>893441.6370429664</v>
      </c>
      <c r="D124">
        <v>3816514.496213902</v>
      </c>
      <c r="E124">
        <v>2806111.702437024</v>
      </c>
      <c r="F124">
        <v>968102.5033098302</v>
      </c>
      <c r="G124">
        <v>3122597.162456971</v>
      </c>
    </row>
    <row r="125" spans="1:7">
      <c r="A125">
        <v>123</v>
      </c>
      <c r="B125">
        <v>11572477.5786141</v>
      </c>
      <c r="C125">
        <v>900841.0744830575</v>
      </c>
      <c r="D125">
        <v>3794852.827327203</v>
      </c>
      <c r="E125">
        <v>2806111.702437024</v>
      </c>
      <c r="F125">
        <v>957748.0014492786</v>
      </c>
      <c r="G125">
        <v>3112923.972917537</v>
      </c>
    </row>
    <row r="126" spans="1:7">
      <c r="A126">
        <v>124</v>
      </c>
      <c r="B126">
        <v>11552117.30790596</v>
      </c>
      <c r="C126">
        <v>905349.0511473432</v>
      </c>
      <c r="D126">
        <v>3782096.742192456</v>
      </c>
      <c r="E126">
        <v>2806111.702437024</v>
      </c>
      <c r="F126">
        <v>951436.9745810472</v>
      </c>
      <c r="G126">
        <v>3107122.83754809</v>
      </c>
    </row>
    <row r="127" spans="1:7">
      <c r="A127">
        <v>125</v>
      </c>
      <c r="B127">
        <v>11531820.09602644</v>
      </c>
      <c r="C127">
        <v>910210.5057576217</v>
      </c>
      <c r="D127">
        <v>3769893.782357333</v>
      </c>
      <c r="E127">
        <v>2806111.702437024</v>
      </c>
      <c r="F127">
        <v>944419.75172155</v>
      </c>
      <c r="G127">
        <v>3101184.353752911</v>
      </c>
    </row>
    <row r="128" spans="1:7">
      <c r="A128">
        <v>126</v>
      </c>
      <c r="B128">
        <v>11502518.54757251</v>
      </c>
      <c r="C128">
        <v>919702.8658118404</v>
      </c>
      <c r="D128">
        <v>3755356.703078827</v>
      </c>
      <c r="E128">
        <v>2806111.702437024</v>
      </c>
      <c r="F128">
        <v>929898.0303658309</v>
      </c>
      <c r="G128">
        <v>3091449.245878983</v>
      </c>
    </row>
    <row r="129" spans="1:7">
      <c r="A129">
        <v>127</v>
      </c>
      <c r="B129">
        <v>11470544.76748507</v>
      </c>
      <c r="C129">
        <v>929933.5336168257</v>
      </c>
      <c r="D129">
        <v>3738589.13572985</v>
      </c>
      <c r="E129">
        <v>2806111.702437024</v>
      </c>
      <c r="F129">
        <v>914915.4777720154</v>
      </c>
      <c r="G129">
        <v>3080994.917929359</v>
      </c>
    </row>
    <row r="130" spans="1:7">
      <c r="A130">
        <v>128</v>
      </c>
      <c r="B130">
        <v>11450128.9750009</v>
      </c>
      <c r="C130">
        <v>937780.4156110478</v>
      </c>
      <c r="D130">
        <v>3729265.312882418</v>
      </c>
      <c r="E130">
        <v>2806111.702437024</v>
      </c>
      <c r="F130">
        <v>903341.7205142761</v>
      </c>
      <c r="G130">
        <v>3073629.823556131</v>
      </c>
    </row>
    <row r="131" spans="1:7">
      <c r="A131">
        <v>129</v>
      </c>
      <c r="B131">
        <v>11434358.81468211</v>
      </c>
      <c r="C131">
        <v>944230.7780354903</v>
      </c>
      <c r="D131">
        <v>3722094.825761429</v>
      </c>
      <c r="E131">
        <v>2806111.702437024</v>
      </c>
      <c r="F131">
        <v>894095.6921405991</v>
      </c>
      <c r="G131">
        <v>3067825.816307573</v>
      </c>
    </row>
    <row r="132" spans="1:7">
      <c r="A132">
        <v>130</v>
      </c>
      <c r="B132">
        <v>11420130.45013222</v>
      </c>
      <c r="C132">
        <v>948780.1983126425</v>
      </c>
      <c r="D132">
        <v>3713354.621991833</v>
      </c>
      <c r="E132">
        <v>2806111.702437024</v>
      </c>
      <c r="F132">
        <v>888482.4225937453</v>
      </c>
      <c r="G132">
        <v>3063401.504796972</v>
      </c>
    </row>
    <row r="133" spans="1:7">
      <c r="A133">
        <v>131</v>
      </c>
      <c r="B133">
        <v>11415149.88587975</v>
      </c>
      <c r="C133">
        <v>950636.2754257108</v>
      </c>
      <c r="D133">
        <v>3709861.477624309</v>
      </c>
      <c r="E133">
        <v>2806111.702437024</v>
      </c>
      <c r="F133">
        <v>886722.2565789304</v>
      </c>
      <c r="G133">
        <v>3061818.173813779</v>
      </c>
    </row>
    <row r="134" spans="1:7">
      <c r="A134">
        <v>132</v>
      </c>
      <c r="B134">
        <v>11414684.82588372</v>
      </c>
      <c r="C134">
        <v>949746.8642260502</v>
      </c>
      <c r="D134">
        <v>3708083.867142659</v>
      </c>
      <c r="E134">
        <v>2806111.702437024</v>
      </c>
      <c r="F134">
        <v>888524.4982009521</v>
      </c>
      <c r="G134">
        <v>3062217.893877038</v>
      </c>
    </row>
    <row r="135" spans="1:7">
      <c r="A135">
        <v>133</v>
      </c>
      <c r="B135">
        <v>11396382.56998365</v>
      </c>
      <c r="C135">
        <v>955918.7947850835</v>
      </c>
      <c r="D135">
        <v>3698158.372733844</v>
      </c>
      <c r="E135">
        <v>2806111.702437024</v>
      </c>
      <c r="F135">
        <v>880019.6037210632</v>
      </c>
      <c r="G135">
        <v>3056174.096306636</v>
      </c>
    </row>
    <row r="136" spans="1:7">
      <c r="A136">
        <v>134</v>
      </c>
      <c r="B136">
        <v>11371348.8644295</v>
      </c>
      <c r="C136">
        <v>964407.5901737573</v>
      </c>
      <c r="D136">
        <v>3683690.847956316</v>
      </c>
      <c r="E136">
        <v>2806111.702437024</v>
      </c>
      <c r="F136">
        <v>869106.7502379986</v>
      </c>
      <c r="G136">
        <v>3048031.973624405</v>
      </c>
    </row>
    <row r="137" spans="1:7">
      <c r="A137">
        <v>135</v>
      </c>
      <c r="B137">
        <v>11354712.03258576</v>
      </c>
      <c r="C137">
        <v>969288.3553045318</v>
      </c>
      <c r="D137">
        <v>3672686.865398734</v>
      </c>
      <c r="E137">
        <v>2806111.702437024</v>
      </c>
      <c r="F137">
        <v>863544.5646414559</v>
      </c>
      <c r="G137">
        <v>3043080.544804012</v>
      </c>
    </row>
    <row r="138" spans="1:7">
      <c r="A138">
        <v>136</v>
      </c>
      <c r="B138">
        <v>11342188.50770407</v>
      </c>
      <c r="C138">
        <v>975480.2088925737</v>
      </c>
      <c r="D138">
        <v>3667420.101403095</v>
      </c>
      <c r="E138">
        <v>2806111.702437024</v>
      </c>
      <c r="F138">
        <v>855094.8730533327</v>
      </c>
      <c r="G138">
        <v>3038081.621918044</v>
      </c>
    </row>
    <row r="139" spans="1:7">
      <c r="A139">
        <v>137</v>
      </c>
      <c r="B139">
        <v>11317768.74744872</v>
      </c>
      <c r="C139">
        <v>984437.5009134063</v>
      </c>
      <c r="D139">
        <v>3652974.65531086</v>
      </c>
      <c r="E139">
        <v>2806111.702437024</v>
      </c>
      <c r="F139">
        <v>844243.7227826588</v>
      </c>
      <c r="G139">
        <v>3030001.166004776</v>
      </c>
    </row>
    <row r="140" spans="1:7">
      <c r="A140">
        <v>138</v>
      </c>
      <c r="B140">
        <v>11298956.79032085</v>
      </c>
      <c r="C140">
        <v>991134.3864495624</v>
      </c>
      <c r="D140">
        <v>3641249.7305309</v>
      </c>
      <c r="E140">
        <v>2806111.702437024</v>
      </c>
      <c r="F140">
        <v>836549.1748514916</v>
      </c>
      <c r="G140">
        <v>3023911.796051866</v>
      </c>
    </row>
    <row r="141" spans="1:7">
      <c r="A141">
        <v>139</v>
      </c>
      <c r="B141">
        <v>11279126.68734701</v>
      </c>
      <c r="C141">
        <v>997376.5777064834</v>
      </c>
      <c r="D141">
        <v>3627719.625258432</v>
      </c>
      <c r="E141">
        <v>2806111.702437024</v>
      </c>
      <c r="F141">
        <v>830018.8368434292</v>
      </c>
      <c r="G141">
        <v>3017899.945101637</v>
      </c>
    </row>
    <row r="142" spans="1:7">
      <c r="A142">
        <v>140</v>
      </c>
      <c r="B142">
        <v>11257697.13893541</v>
      </c>
      <c r="C142">
        <v>1008529.76680893</v>
      </c>
      <c r="D142">
        <v>3617280.827610838</v>
      </c>
      <c r="E142">
        <v>2806111.702437024</v>
      </c>
      <c r="F142">
        <v>816272.6093925376</v>
      </c>
      <c r="G142">
        <v>3009502.232686077</v>
      </c>
    </row>
    <row r="143" spans="1:7">
      <c r="A143">
        <v>141</v>
      </c>
      <c r="B143">
        <v>11245313.33815672</v>
      </c>
      <c r="C143">
        <v>1015294.127538973</v>
      </c>
      <c r="D143">
        <v>3611165.138448638</v>
      </c>
      <c r="E143">
        <v>2806111.702437024</v>
      </c>
      <c r="F143">
        <v>808167.6923410202</v>
      </c>
      <c r="G143">
        <v>3004574.677391069</v>
      </c>
    </row>
    <row r="144" spans="1:7">
      <c r="A144">
        <v>142</v>
      </c>
      <c r="B144">
        <v>11233117.21045949</v>
      </c>
      <c r="C144">
        <v>1021853.814812707</v>
      </c>
      <c r="D144">
        <v>3604801.457262233</v>
      </c>
      <c r="E144">
        <v>2806111.702437024</v>
      </c>
      <c r="F144">
        <v>800565.3452353161</v>
      </c>
      <c r="G144">
        <v>2999784.890712205</v>
      </c>
    </row>
    <row r="145" spans="1:7">
      <c r="A145">
        <v>143</v>
      </c>
      <c r="B145">
        <v>11214725.44191772</v>
      </c>
      <c r="C145">
        <v>1029516.062310012</v>
      </c>
      <c r="D145">
        <v>3592861.163078527</v>
      </c>
      <c r="E145">
        <v>2806111.702437024</v>
      </c>
      <c r="F145">
        <v>792672.4847327424</v>
      </c>
      <c r="G145">
        <v>2993564.029359414</v>
      </c>
    </row>
    <row r="146" spans="1:7">
      <c r="A146">
        <v>144</v>
      </c>
      <c r="B146">
        <v>11193641.29753792</v>
      </c>
      <c r="C146">
        <v>1039175.089480803</v>
      </c>
      <c r="D146">
        <v>3579486.45787888</v>
      </c>
      <c r="E146">
        <v>2806111.702437024</v>
      </c>
      <c r="F146">
        <v>782741.0406261312</v>
      </c>
      <c r="G146">
        <v>2986127.007115081</v>
      </c>
    </row>
    <row r="147" spans="1:7">
      <c r="A147">
        <v>145</v>
      </c>
      <c r="B147">
        <v>11179038.08897537</v>
      </c>
      <c r="C147">
        <v>1044958.27458922</v>
      </c>
      <c r="D147">
        <v>3569148.647212558</v>
      </c>
      <c r="E147">
        <v>2806111.702437024</v>
      </c>
      <c r="F147">
        <v>777337.7062374568</v>
      </c>
      <c r="G147">
        <v>2981481.758499114</v>
      </c>
    </row>
    <row r="148" spans="1:7">
      <c r="A148">
        <v>146</v>
      </c>
      <c r="B148">
        <v>11167616.4213422</v>
      </c>
      <c r="C148">
        <v>1049299.738750429</v>
      </c>
      <c r="D148">
        <v>3560942.206439867</v>
      </c>
      <c r="E148">
        <v>2806111.702437024</v>
      </c>
      <c r="F148">
        <v>773342.5316283376</v>
      </c>
      <c r="G148">
        <v>2977920.242086539</v>
      </c>
    </row>
    <row r="149" spans="1:7">
      <c r="A149">
        <v>147</v>
      </c>
      <c r="B149">
        <v>11157509.65373483</v>
      </c>
      <c r="C149">
        <v>1054707.558473996</v>
      </c>
      <c r="D149">
        <v>3554965.145936697</v>
      </c>
      <c r="E149">
        <v>2806111.702437024</v>
      </c>
      <c r="F149">
        <v>767692.8054426444</v>
      </c>
      <c r="G149">
        <v>2974032.441444468</v>
      </c>
    </row>
    <row r="150" spans="1:7">
      <c r="A150">
        <v>148</v>
      </c>
      <c r="B150">
        <v>11154237.44230323</v>
      </c>
      <c r="C150">
        <v>1056394.540305014</v>
      </c>
      <c r="D150">
        <v>3553227.543054179</v>
      </c>
      <c r="E150">
        <v>2806111.702437024</v>
      </c>
      <c r="F150">
        <v>765723.6119858396</v>
      </c>
      <c r="G150">
        <v>2972780.044521169</v>
      </c>
    </row>
    <row r="151" spans="1:7">
      <c r="A151">
        <v>149</v>
      </c>
      <c r="B151">
        <v>11154278.23631807</v>
      </c>
      <c r="C151">
        <v>1055357.047676563</v>
      </c>
      <c r="D151">
        <v>3552199.491709723</v>
      </c>
      <c r="E151">
        <v>2806111.702437024</v>
      </c>
      <c r="F151">
        <v>767337.5078696385</v>
      </c>
      <c r="G151">
        <v>2973272.486625126</v>
      </c>
    </row>
    <row r="152" spans="1:7">
      <c r="A152">
        <v>150</v>
      </c>
      <c r="B152">
        <v>11141289.61651073</v>
      </c>
      <c r="C152">
        <v>1063215.564785203</v>
      </c>
      <c r="D152">
        <v>3544796.843131528</v>
      </c>
      <c r="E152">
        <v>2806111.702437024</v>
      </c>
      <c r="F152">
        <v>759170.6570129888</v>
      </c>
      <c r="G152">
        <v>2967994.849143982</v>
      </c>
    </row>
    <row r="153" spans="1:7">
      <c r="A153">
        <v>151</v>
      </c>
      <c r="B153">
        <v>11124486.7237717</v>
      </c>
      <c r="C153">
        <v>1072586.198121237</v>
      </c>
      <c r="D153">
        <v>3534044.988165548</v>
      </c>
      <c r="E153">
        <v>2806111.702437024</v>
      </c>
      <c r="F153">
        <v>750144.2091874786</v>
      </c>
      <c r="G153">
        <v>2961599.62586041</v>
      </c>
    </row>
    <row r="154" spans="1:7">
      <c r="A154">
        <v>152</v>
      </c>
      <c r="B154">
        <v>11113458.28894664</v>
      </c>
      <c r="C154">
        <v>1079955.748262338</v>
      </c>
      <c r="D154">
        <v>3527736.811996544</v>
      </c>
      <c r="E154">
        <v>2806111.702437024</v>
      </c>
      <c r="F154">
        <v>742751.6815597262</v>
      </c>
      <c r="G154">
        <v>2956902.344691006</v>
      </c>
    </row>
    <row r="155" spans="1:7">
      <c r="A155">
        <v>153</v>
      </c>
      <c r="B155">
        <v>11104881.36189916</v>
      </c>
      <c r="C155">
        <v>1083110.311916368</v>
      </c>
      <c r="D155">
        <v>3520864.528813809</v>
      </c>
      <c r="E155">
        <v>2806111.702437024</v>
      </c>
      <c r="F155">
        <v>740415.6152567035</v>
      </c>
      <c r="G155">
        <v>2954379.203475259</v>
      </c>
    </row>
    <row r="156" spans="1:7">
      <c r="A156">
        <v>154</v>
      </c>
      <c r="B156">
        <v>11089045.46682258</v>
      </c>
      <c r="C156">
        <v>1092640.900306475</v>
      </c>
      <c r="D156">
        <v>3510448.018503039</v>
      </c>
      <c r="E156">
        <v>2806111.702437024</v>
      </c>
      <c r="F156">
        <v>731666.1927591199</v>
      </c>
      <c r="G156">
        <v>2948178.652816917</v>
      </c>
    </row>
    <row r="157" spans="1:7">
      <c r="A157">
        <v>155</v>
      </c>
      <c r="B157">
        <v>11077063.33271941</v>
      </c>
      <c r="C157">
        <v>1100605.367866763</v>
      </c>
      <c r="D157">
        <v>3502784.656138522</v>
      </c>
      <c r="E157">
        <v>2806111.702437024</v>
      </c>
      <c r="F157">
        <v>724318.7005231741</v>
      </c>
      <c r="G157">
        <v>2943242.905753925</v>
      </c>
    </row>
    <row r="158" spans="1:7">
      <c r="A158">
        <v>156</v>
      </c>
      <c r="B158">
        <v>11064887.03153112</v>
      </c>
      <c r="C158">
        <v>1110175.733539502</v>
      </c>
      <c r="D158">
        <v>3495641.503485419</v>
      </c>
      <c r="E158">
        <v>2806111.702437024</v>
      </c>
      <c r="F158">
        <v>715262.5051458309</v>
      </c>
      <c r="G158">
        <v>2937695.586923344</v>
      </c>
    </row>
    <row r="159" spans="1:7">
      <c r="A159">
        <v>157</v>
      </c>
      <c r="B159">
        <v>11050999.22726058</v>
      </c>
      <c r="C159">
        <v>1116545.386201336</v>
      </c>
      <c r="D159">
        <v>3484407.023969525</v>
      </c>
      <c r="E159">
        <v>2806111.702437024</v>
      </c>
      <c r="F159">
        <v>710755.5531294054</v>
      </c>
      <c r="G159">
        <v>2933179.561523287</v>
      </c>
    </row>
    <row r="160" spans="1:7">
      <c r="A160">
        <v>158</v>
      </c>
      <c r="B160">
        <v>11042910.9291054</v>
      </c>
      <c r="C160">
        <v>1120130.234064709</v>
      </c>
      <c r="D160">
        <v>3477808.649889738</v>
      </c>
      <c r="E160">
        <v>2806111.702437024</v>
      </c>
      <c r="F160">
        <v>708269.7122099835</v>
      </c>
      <c r="G160">
        <v>2930590.630503948</v>
      </c>
    </row>
    <row r="161" spans="1:7">
      <c r="A161">
        <v>159</v>
      </c>
      <c r="B161">
        <v>11035073.02795097</v>
      </c>
      <c r="C161">
        <v>1123880.686180398</v>
      </c>
      <c r="D161">
        <v>3471516.628530293</v>
      </c>
      <c r="E161">
        <v>2806111.702437024</v>
      </c>
      <c r="F161">
        <v>705566.1344305383</v>
      </c>
      <c r="G161">
        <v>2927997.876372718</v>
      </c>
    </row>
    <row r="162" spans="1:7">
      <c r="A162">
        <v>160</v>
      </c>
      <c r="B162">
        <v>11023467.37530672</v>
      </c>
      <c r="C162">
        <v>1132305.779689097</v>
      </c>
      <c r="D162">
        <v>3463411.331448501</v>
      </c>
      <c r="E162">
        <v>2806111.702437024</v>
      </c>
      <c r="F162">
        <v>698518.6607541869</v>
      </c>
      <c r="G162">
        <v>2923119.900977907</v>
      </c>
    </row>
    <row r="163" spans="1:7">
      <c r="A163">
        <v>161</v>
      </c>
      <c r="B163">
        <v>11009565.33912251</v>
      </c>
      <c r="C163">
        <v>1142141.251364184</v>
      </c>
      <c r="D163">
        <v>3453294.576590215</v>
      </c>
      <c r="E163">
        <v>2806111.702437024</v>
      </c>
      <c r="F163">
        <v>690597.6592484359</v>
      </c>
      <c r="G163">
        <v>2917420.149482653</v>
      </c>
    </row>
    <row r="164" spans="1:7">
      <c r="A164">
        <v>162</v>
      </c>
      <c r="B164">
        <v>10999636.82263467</v>
      </c>
      <c r="C164">
        <v>1150678.083928647</v>
      </c>
      <c r="D164">
        <v>3446528.154277931</v>
      </c>
      <c r="E164">
        <v>2806111.702437024</v>
      </c>
      <c r="F164">
        <v>683549.2346937183</v>
      </c>
      <c r="G164">
        <v>2912769.647297346</v>
      </c>
    </row>
    <row r="165" spans="1:7">
      <c r="A165">
        <v>163</v>
      </c>
      <c r="B165">
        <v>10991868.0683765</v>
      </c>
      <c r="C165">
        <v>1157831.287854753</v>
      </c>
      <c r="D165">
        <v>3441263.584399248</v>
      </c>
      <c r="E165">
        <v>2806111.702437024</v>
      </c>
      <c r="F165">
        <v>677679.076937806</v>
      </c>
      <c r="G165">
        <v>2908982.416747673</v>
      </c>
    </row>
    <row r="166" spans="1:7">
      <c r="A166">
        <v>164</v>
      </c>
      <c r="B166">
        <v>10984847.18941937</v>
      </c>
      <c r="C166">
        <v>1162785.958400303</v>
      </c>
      <c r="D166">
        <v>3435651.029243071</v>
      </c>
      <c r="E166">
        <v>2806111.702437024</v>
      </c>
      <c r="F166">
        <v>674092.7301068645</v>
      </c>
      <c r="G166">
        <v>2906205.769232111</v>
      </c>
    </row>
    <row r="167" spans="1:7">
      <c r="A167">
        <v>165</v>
      </c>
      <c r="B167">
        <v>10982445.49630965</v>
      </c>
      <c r="C167">
        <v>1164495.769412448</v>
      </c>
      <c r="D167">
        <v>3433630.75314731</v>
      </c>
      <c r="E167">
        <v>2806111.702437024</v>
      </c>
      <c r="F167">
        <v>672952.6559430643</v>
      </c>
      <c r="G167">
        <v>2905254.615369806</v>
      </c>
    </row>
    <row r="168" spans="1:7">
      <c r="A168">
        <v>166</v>
      </c>
      <c r="B168">
        <v>10982889.97131814</v>
      </c>
      <c r="C168">
        <v>1165507.384811192</v>
      </c>
      <c r="D168">
        <v>3434471.996518269</v>
      </c>
      <c r="E168">
        <v>2806111.702437024</v>
      </c>
      <c r="F168">
        <v>671852.8614395787</v>
      </c>
      <c r="G168">
        <v>2904946.02611208</v>
      </c>
    </row>
    <row r="169" spans="1:7">
      <c r="A169">
        <v>167</v>
      </c>
      <c r="B169">
        <v>10973856.64603513</v>
      </c>
      <c r="C169">
        <v>1171094.630476658</v>
      </c>
      <c r="D169">
        <v>3426996.747625336</v>
      </c>
      <c r="E169">
        <v>2806111.702437024</v>
      </c>
      <c r="F169">
        <v>668023.65194303</v>
      </c>
      <c r="G169">
        <v>2901629.913553081</v>
      </c>
    </row>
    <row r="170" spans="1:7">
      <c r="A170">
        <v>168</v>
      </c>
      <c r="B170">
        <v>10962696.44748825</v>
      </c>
      <c r="C170">
        <v>1179623.281056784</v>
      </c>
      <c r="D170">
        <v>3418088.20980688</v>
      </c>
      <c r="E170">
        <v>2806111.702437024</v>
      </c>
      <c r="F170">
        <v>661891.0647636739</v>
      </c>
      <c r="G170">
        <v>2896982.189423887</v>
      </c>
    </row>
    <row r="171" spans="1:7">
      <c r="A171">
        <v>169</v>
      </c>
      <c r="B171">
        <v>10955060.20345268</v>
      </c>
      <c r="C171">
        <v>1184428.702876998</v>
      </c>
      <c r="D171">
        <v>3411448.223166885</v>
      </c>
      <c r="E171">
        <v>2806111.702437024</v>
      </c>
      <c r="F171">
        <v>658856.1521765859</v>
      </c>
      <c r="G171">
        <v>2894215.422795189</v>
      </c>
    </row>
    <row r="172" spans="1:7">
      <c r="A172">
        <v>170</v>
      </c>
      <c r="B172">
        <v>10949583.43900505</v>
      </c>
      <c r="C172">
        <v>1190833.906266162</v>
      </c>
      <c r="D172">
        <v>3407672.952121387</v>
      </c>
      <c r="E172">
        <v>2806111.702437024</v>
      </c>
      <c r="F172">
        <v>653826.0935535342</v>
      </c>
      <c r="G172">
        <v>2891138.784626938</v>
      </c>
    </row>
    <row r="173" spans="1:7">
      <c r="A173">
        <v>171</v>
      </c>
      <c r="B173">
        <v>10939174.78787358</v>
      </c>
      <c r="C173">
        <v>1199306.74838846</v>
      </c>
      <c r="D173">
        <v>3399001.874435769</v>
      </c>
      <c r="E173">
        <v>2806111.702437024</v>
      </c>
      <c r="F173">
        <v>648039.4527428753</v>
      </c>
      <c r="G173">
        <v>2886715.009869447</v>
      </c>
    </row>
    <row r="174" spans="1:7">
      <c r="A174">
        <v>172</v>
      </c>
      <c r="B174">
        <v>10931194.68632228</v>
      </c>
      <c r="C174">
        <v>1205408.066288086</v>
      </c>
      <c r="D174">
        <v>3392071.572876436</v>
      </c>
      <c r="E174">
        <v>2806111.702437024</v>
      </c>
      <c r="F174">
        <v>644123.9406144874</v>
      </c>
      <c r="G174">
        <v>2883479.404106252</v>
      </c>
    </row>
    <row r="175" spans="1:7">
      <c r="A175">
        <v>173</v>
      </c>
      <c r="B175">
        <v>10922899.34295428</v>
      </c>
      <c r="C175">
        <v>1210459.961273448</v>
      </c>
      <c r="D175">
        <v>3384373.689087804</v>
      </c>
      <c r="E175">
        <v>2806111.702437024</v>
      </c>
      <c r="F175">
        <v>641376.2366484655</v>
      </c>
      <c r="G175">
        <v>2880577.753507541</v>
      </c>
    </row>
    <row r="176" spans="1:7">
      <c r="A176">
        <v>174</v>
      </c>
      <c r="B176">
        <v>10914140.61324345</v>
      </c>
      <c r="C176">
        <v>1221160.865608842</v>
      </c>
      <c r="D176">
        <v>3377603.987894787</v>
      </c>
      <c r="E176">
        <v>2806111.702437024</v>
      </c>
      <c r="F176">
        <v>633566.1955480468</v>
      </c>
      <c r="G176">
        <v>2875697.861754751</v>
      </c>
    </row>
    <row r="177" spans="1:7">
      <c r="A177">
        <v>175</v>
      </c>
      <c r="B177">
        <v>10909310.39608443</v>
      </c>
      <c r="C177">
        <v>1227574.873801645</v>
      </c>
      <c r="D177">
        <v>3373815.777960263</v>
      </c>
      <c r="E177">
        <v>2806111.702437024</v>
      </c>
      <c r="F177">
        <v>628942.2092936109</v>
      </c>
      <c r="G177">
        <v>2872865.832591885</v>
      </c>
    </row>
    <row r="178" spans="1:7">
      <c r="A178">
        <v>176</v>
      </c>
      <c r="B178">
        <v>10904752.91781344</v>
      </c>
      <c r="C178">
        <v>1233562.433936545</v>
      </c>
      <c r="D178">
        <v>3370147.487251408</v>
      </c>
      <c r="E178">
        <v>2806111.702437024</v>
      </c>
      <c r="F178">
        <v>624713.4529186761</v>
      </c>
      <c r="G178">
        <v>2870217.841269792</v>
      </c>
    </row>
    <row r="179" spans="1:7">
      <c r="A179">
        <v>177</v>
      </c>
      <c r="B179">
        <v>10897585.64448758</v>
      </c>
      <c r="C179">
        <v>1239944.182779538</v>
      </c>
      <c r="D179">
        <v>3363568.925037042</v>
      </c>
      <c r="E179">
        <v>2806111.702437024</v>
      </c>
      <c r="F179">
        <v>620868.6714214666</v>
      </c>
      <c r="G179">
        <v>2867092.162812511</v>
      </c>
    </row>
    <row r="180" spans="1:7">
      <c r="A180">
        <v>178</v>
      </c>
      <c r="B180">
        <v>10888601.27901354</v>
      </c>
      <c r="C180">
        <v>1248918.187917757</v>
      </c>
      <c r="D180">
        <v>3355313.557778194</v>
      </c>
      <c r="E180">
        <v>2806111.702437024</v>
      </c>
      <c r="F180">
        <v>615377.5468183266</v>
      </c>
      <c r="G180">
        <v>2862880.284062241</v>
      </c>
    </row>
    <row r="181" spans="1:7">
      <c r="A181">
        <v>179</v>
      </c>
      <c r="B181">
        <v>10881802.51703249</v>
      </c>
      <c r="C181">
        <v>1254478.978322968</v>
      </c>
      <c r="D181">
        <v>3348662.019589558</v>
      </c>
      <c r="E181">
        <v>2806111.702437024</v>
      </c>
      <c r="F181">
        <v>612373.3754802231</v>
      </c>
      <c r="G181">
        <v>2860176.441202716</v>
      </c>
    </row>
    <row r="182" spans="1:7">
      <c r="A182">
        <v>180</v>
      </c>
      <c r="B182">
        <v>10876356.26565274</v>
      </c>
      <c r="C182">
        <v>1258647.536547755</v>
      </c>
      <c r="D182">
        <v>3343235.232012439</v>
      </c>
      <c r="E182">
        <v>2806111.702437024</v>
      </c>
      <c r="F182">
        <v>610245.7154099544</v>
      </c>
      <c r="G182">
        <v>2858116.079245573</v>
      </c>
    </row>
    <row r="183" spans="1:7">
      <c r="A183">
        <v>181</v>
      </c>
      <c r="B183">
        <v>10871674.11650936</v>
      </c>
      <c r="C183">
        <v>1264062.073280761</v>
      </c>
      <c r="D183">
        <v>3338882.8051747</v>
      </c>
      <c r="E183">
        <v>2806111.702437024</v>
      </c>
      <c r="F183">
        <v>606922.1567706686</v>
      </c>
      <c r="G183">
        <v>2855695.378846208</v>
      </c>
    </row>
    <row r="184" spans="1:7">
      <c r="A184">
        <v>182</v>
      </c>
      <c r="B184">
        <v>10870131.75951891</v>
      </c>
      <c r="C184">
        <v>1265927.911738018</v>
      </c>
      <c r="D184">
        <v>3337476.270394172</v>
      </c>
      <c r="E184">
        <v>2806111.702437024</v>
      </c>
      <c r="F184">
        <v>605736.2039528508</v>
      </c>
      <c r="G184">
        <v>2854879.670996847</v>
      </c>
    </row>
    <row r="185" spans="1:7">
      <c r="A185">
        <v>183</v>
      </c>
      <c r="B185">
        <v>10870278.00153516</v>
      </c>
      <c r="C185">
        <v>1267274.451466239</v>
      </c>
      <c r="D185">
        <v>3337821.604646852</v>
      </c>
      <c r="E185">
        <v>2806111.702437024</v>
      </c>
      <c r="F185">
        <v>604617.52124323</v>
      </c>
      <c r="G185">
        <v>2854452.721741818</v>
      </c>
    </row>
    <row r="186" spans="1:7">
      <c r="A186">
        <v>184</v>
      </c>
      <c r="B186">
        <v>10864476.56963775</v>
      </c>
      <c r="C186">
        <v>1272308.069938068</v>
      </c>
      <c r="D186">
        <v>3331975.032666606</v>
      </c>
      <c r="E186">
        <v>2806111.702437024</v>
      </c>
      <c r="F186">
        <v>602012.8561212327</v>
      </c>
      <c r="G186">
        <v>2852068.908474824</v>
      </c>
    </row>
    <row r="187" spans="1:7">
      <c r="A187">
        <v>185</v>
      </c>
      <c r="B187">
        <v>10857181.25250273</v>
      </c>
      <c r="C187">
        <v>1280918.704161274</v>
      </c>
      <c r="D187">
        <v>3324782.462834108</v>
      </c>
      <c r="E187">
        <v>2806111.702437024</v>
      </c>
      <c r="F187">
        <v>597023.7062558277</v>
      </c>
      <c r="G187">
        <v>2848344.6768145</v>
      </c>
    </row>
    <row r="188" spans="1:7">
      <c r="A188">
        <v>186</v>
      </c>
      <c r="B188">
        <v>10852341.70951047</v>
      </c>
      <c r="C188">
        <v>1288203.367052143</v>
      </c>
      <c r="D188">
        <v>3320121.704032977</v>
      </c>
      <c r="E188">
        <v>2806111.702437024</v>
      </c>
      <c r="F188">
        <v>592539.050552902</v>
      </c>
      <c r="G188">
        <v>2845365.885435424</v>
      </c>
    </row>
    <row r="189" spans="1:7">
      <c r="A189">
        <v>187</v>
      </c>
      <c r="B189">
        <v>10848620.28747657</v>
      </c>
      <c r="C189">
        <v>1290542.111542117</v>
      </c>
      <c r="D189">
        <v>3316075.946418039</v>
      </c>
      <c r="E189">
        <v>2806111.702437024</v>
      </c>
      <c r="F189">
        <v>591711.5474168977</v>
      </c>
      <c r="G189">
        <v>2844178.97966249</v>
      </c>
    </row>
    <row r="190" spans="1:7">
      <c r="A190">
        <v>188</v>
      </c>
      <c r="B190">
        <v>10841936.89501661</v>
      </c>
      <c r="C190">
        <v>1299167.999183074</v>
      </c>
      <c r="D190">
        <v>3309202.580863833</v>
      </c>
      <c r="E190">
        <v>2806111.702437024</v>
      </c>
      <c r="F190">
        <v>586868.1923268971</v>
      </c>
      <c r="G190">
        <v>2840586.420205779</v>
      </c>
    </row>
    <row r="191" spans="1:7">
      <c r="A191">
        <v>189</v>
      </c>
      <c r="B191">
        <v>10836934.0280376</v>
      </c>
      <c r="C191">
        <v>1306567.653639948</v>
      </c>
      <c r="D191">
        <v>3304023.415046037</v>
      </c>
      <c r="E191">
        <v>2806111.702437024</v>
      </c>
      <c r="F191">
        <v>582605.0335017975</v>
      </c>
      <c r="G191">
        <v>2837626.223412797</v>
      </c>
    </row>
    <row r="192" spans="1:7">
      <c r="A192">
        <v>190</v>
      </c>
      <c r="B192">
        <v>10832055.85918522</v>
      </c>
      <c r="C192">
        <v>1315823.522775375</v>
      </c>
      <c r="D192">
        <v>3299013.908347474</v>
      </c>
      <c r="E192">
        <v>2806111.702437024</v>
      </c>
      <c r="F192">
        <v>576986.1314673726</v>
      </c>
      <c r="G192">
        <v>2834120.594157978</v>
      </c>
    </row>
    <row r="193" spans="1:7">
      <c r="A193">
        <v>191</v>
      </c>
      <c r="B193">
        <v>10826320.8044551</v>
      </c>
      <c r="C193">
        <v>1320388.329542039</v>
      </c>
      <c r="D193">
        <v>3292471.618685663</v>
      </c>
      <c r="E193">
        <v>2806111.702437024</v>
      </c>
      <c r="F193">
        <v>575340.2536080879</v>
      </c>
      <c r="G193">
        <v>2832008.900182284</v>
      </c>
    </row>
    <row r="194" spans="1:7">
      <c r="A194">
        <v>192</v>
      </c>
      <c r="B194">
        <v>10823050.95616558</v>
      </c>
      <c r="C194">
        <v>1322567.618617668</v>
      </c>
      <c r="D194">
        <v>3288755.103307566</v>
      </c>
      <c r="E194">
        <v>2806111.702437024</v>
      </c>
      <c r="F194">
        <v>574688.3065667797</v>
      </c>
      <c r="G194">
        <v>2830928.225236544</v>
      </c>
    </row>
    <row r="195" spans="1:7">
      <c r="A195">
        <v>193</v>
      </c>
      <c r="B195">
        <v>10819989.47268418</v>
      </c>
      <c r="C195">
        <v>1324761.152601355</v>
      </c>
      <c r="D195">
        <v>3285263.298091822</v>
      </c>
      <c r="E195">
        <v>2806111.702437024</v>
      </c>
      <c r="F195">
        <v>573972.1221229604</v>
      </c>
      <c r="G195">
        <v>2829881.197431017</v>
      </c>
    </row>
    <row r="196" spans="1:7">
      <c r="A196">
        <v>194</v>
      </c>
      <c r="B196">
        <v>10815519.36732661</v>
      </c>
      <c r="C196">
        <v>1331541.736249547</v>
      </c>
      <c r="D196">
        <v>3280168.042992936</v>
      </c>
      <c r="E196">
        <v>2806111.702437024</v>
      </c>
      <c r="F196">
        <v>570426.965538737</v>
      </c>
      <c r="G196">
        <v>2827270.92010837</v>
      </c>
    </row>
    <row r="197" spans="1:7">
      <c r="A197">
        <v>195</v>
      </c>
      <c r="B197">
        <v>10809687.55794962</v>
      </c>
      <c r="C197">
        <v>1339862.923113717</v>
      </c>
      <c r="D197">
        <v>3273392.676442884</v>
      </c>
      <c r="E197">
        <v>2806111.702437024</v>
      </c>
      <c r="F197">
        <v>566268.7019358083</v>
      </c>
      <c r="G197">
        <v>2824051.55402019</v>
      </c>
    </row>
    <row r="198" spans="1:7">
      <c r="A198">
        <v>196</v>
      </c>
      <c r="B198">
        <v>10805305.17903557</v>
      </c>
      <c r="C198">
        <v>1348022.533103572</v>
      </c>
      <c r="D198">
        <v>3268211.245261385</v>
      </c>
      <c r="E198">
        <v>2806111.702437024</v>
      </c>
      <c r="F198">
        <v>561928.6917730194</v>
      </c>
      <c r="G198">
        <v>2821031.006460565</v>
      </c>
    </row>
    <row r="199" spans="1:7">
      <c r="A199">
        <v>197</v>
      </c>
      <c r="B199">
        <v>10801909.93585991</v>
      </c>
      <c r="C199">
        <v>1355059.098676978</v>
      </c>
      <c r="D199">
        <v>3264108.376928621</v>
      </c>
      <c r="E199">
        <v>2806111.702437024</v>
      </c>
      <c r="F199">
        <v>558146.1309534688</v>
      </c>
      <c r="G199">
        <v>2818484.626863814</v>
      </c>
    </row>
    <row r="200" spans="1:7">
      <c r="A200">
        <v>198</v>
      </c>
      <c r="B200">
        <v>10798899.50813749</v>
      </c>
      <c r="C200">
        <v>1359383.502976873</v>
      </c>
      <c r="D200">
        <v>3260376.128606778</v>
      </c>
      <c r="E200">
        <v>2806111.702437024</v>
      </c>
      <c r="F200">
        <v>556163.0581112483</v>
      </c>
      <c r="G200">
        <v>2816865.116005568</v>
      </c>
    </row>
    <row r="201" spans="1:7">
      <c r="A201">
        <v>199</v>
      </c>
      <c r="B201">
        <v>10797898.08356053</v>
      </c>
      <c r="C201">
        <v>1360744.059149203</v>
      </c>
      <c r="D201">
        <v>3259122.015552858</v>
      </c>
      <c r="E201">
        <v>2806111.702437024</v>
      </c>
      <c r="F201">
        <v>555576.5348059383</v>
      </c>
      <c r="G201">
        <v>2816343.771615509</v>
      </c>
    </row>
    <row r="202" spans="1:7">
      <c r="A202">
        <v>200</v>
      </c>
      <c r="B202">
        <v>10797866.13962753</v>
      </c>
      <c r="C202">
        <v>1359236.433612256</v>
      </c>
      <c r="D202">
        <v>3259024.199772998</v>
      </c>
      <c r="E202">
        <v>2806111.702437024</v>
      </c>
      <c r="F202">
        <v>556675.9654166586</v>
      </c>
      <c r="G202">
        <v>2816817.83838859</v>
      </c>
    </row>
    <row r="203" spans="1:7">
      <c r="A203">
        <v>201</v>
      </c>
      <c r="B203">
        <v>10794351.97183165</v>
      </c>
      <c r="C203">
        <v>1364923.684649249</v>
      </c>
      <c r="D203">
        <v>3254637.729619157</v>
      </c>
      <c r="E203">
        <v>2806111.702437024</v>
      </c>
      <c r="F203">
        <v>553959.5361321223</v>
      </c>
      <c r="G203">
        <v>2814719.3189941</v>
      </c>
    </row>
    <row r="204" spans="1:7">
      <c r="A204">
        <v>202</v>
      </c>
      <c r="B204">
        <v>10789725.81782449</v>
      </c>
      <c r="C204">
        <v>1372348.279901472</v>
      </c>
      <c r="D204">
        <v>3248738.623797779</v>
      </c>
      <c r="E204">
        <v>2806111.702437024</v>
      </c>
      <c r="F204">
        <v>550528.2347918228</v>
      </c>
      <c r="G204">
        <v>2811998.976896395</v>
      </c>
    </row>
    <row r="205" spans="1:7">
      <c r="A205">
        <v>203</v>
      </c>
      <c r="B205">
        <v>10786492.08457076</v>
      </c>
      <c r="C205">
        <v>1376025.698029477</v>
      </c>
      <c r="D205">
        <v>3244595.895562703</v>
      </c>
      <c r="E205">
        <v>2806111.702437024</v>
      </c>
      <c r="F205">
        <v>549183.6100642763</v>
      </c>
      <c r="G205">
        <v>2810575.178477283</v>
      </c>
    </row>
    <row r="206" spans="1:7">
      <c r="A206">
        <v>204</v>
      </c>
      <c r="B206">
        <v>10784355.39763934</v>
      </c>
      <c r="C206">
        <v>1382206.269565798</v>
      </c>
      <c r="D206">
        <v>3241649.219382189</v>
      </c>
      <c r="E206">
        <v>2806111.702437024</v>
      </c>
      <c r="F206">
        <v>545893.9906766361</v>
      </c>
      <c r="G206">
        <v>2808494.215577689</v>
      </c>
    </row>
    <row r="207" spans="1:7">
      <c r="A207">
        <v>205</v>
      </c>
      <c r="B207">
        <v>10780106.75674288</v>
      </c>
      <c r="C207">
        <v>1389290.566205998</v>
      </c>
      <c r="D207">
        <v>3235935.982705415</v>
      </c>
      <c r="E207">
        <v>2806111.702437024</v>
      </c>
      <c r="F207">
        <v>542794.4446031164</v>
      </c>
      <c r="G207">
        <v>2805974.060791327</v>
      </c>
    </row>
    <row r="208" spans="1:7">
      <c r="A208">
        <v>206</v>
      </c>
      <c r="B208">
        <v>10776825.9439246</v>
      </c>
      <c r="C208">
        <v>1394064.513413026</v>
      </c>
      <c r="D208">
        <v>3231485.155548781</v>
      </c>
      <c r="E208">
        <v>2806111.702437024</v>
      </c>
      <c r="F208">
        <v>540922.4192875667</v>
      </c>
      <c r="G208">
        <v>2804242.153238205</v>
      </c>
    </row>
    <row r="209" spans="1:7">
      <c r="A209">
        <v>207</v>
      </c>
      <c r="B209">
        <v>10773398.79062963</v>
      </c>
      <c r="C209">
        <v>1396970.486401762</v>
      </c>
      <c r="D209">
        <v>3226932.751475607</v>
      </c>
      <c r="E209">
        <v>2806111.702437024</v>
      </c>
      <c r="F209">
        <v>540336.1535657761</v>
      </c>
      <c r="G209">
        <v>2803047.696749464</v>
      </c>
    </row>
    <row r="210" spans="1:7">
      <c r="A210">
        <v>208</v>
      </c>
      <c r="B210">
        <v>10769954.22268944</v>
      </c>
      <c r="C210">
        <v>1406800.405573541</v>
      </c>
      <c r="D210">
        <v>3221741.700799945</v>
      </c>
      <c r="E210">
        <v>2806111.702437024</v>
      </c>
      <c r="F210">
        <v>535445.9301031653</v>
      </c>
      <c r="G210">
        <v>2799854.483775764</v>
      </c>
    </row>
    <row r="211" spans="1:7">
      <c r="A211">
        <v>209</v>
      </c>
      <c r="B211">
        <v>10768172.48236415</v>
      </c>
      <c r="C211">
        <v>1412755.075461178</v>
      </c>
      <c r="D211">
        <v>3218866.212969217</v>
      </c>
      <c r="E211">
        <v>2806111.702437024</v>
      </c>
      <c r="F211">
        <v>532466.1584389965</v>
      </c>
      <c r="G211">
        <v>2797973.333057739</v>
      </c>
    </row>
    <row r="212" spans="1:7">
      <c r="A212">
        <v>210</v>
      </c>
      <c r="B212">
        <v>10766575.99789346</v>
      </c>
      <c r="C212">
        <v>1418135.792618031</v>
      </c>
      <c r="D212">
        <v>3216256.229025739</v>
      </c>
      <c r="E212">
        <v>2806111.702437024</v>
      </c>
      <c r="F212">
        <v>529799.4371418353</v>
      </c>
      <c r="G212">
        <v>2796272.836670829</v>
      </c>
    </row>
    <row r="213" spans="1:7">
      <c r="A213">
        <v>211</v>
      </c>
      <c r="B213">
        <v>10763971.25792953</v>
      </c>
      <c r="C213">
        <v>1422569.508731921</v>
      </c>
      <c r="D213">
        <v>3212423.087299098</v>
      </c>
      <c r="E213">
        <v>2806111.702437024</v>
      </c>
      <c r="F213">
        <v>528117.4881322009</v>
      </c>
      <c r="G213">
        <v>2794749.471329289</v>
      </c>
    </row>
    <row r="214" spans="1:7">
      <c r="A214">
        <v>212</v>
      </c>
      <c r="B214">
        <v>10760439.41104308</v>
      </c>
      <c r="C214">
        <v>1429815.577222421</v>
      </c>
      <c r="D214">
        <v>3206965.749164818</v>
      </c>
      <c r="E214">
        <v>2806111.702437024</v>
      </c>
      <c r="F214">
        <v>525198.3345213406</v>
      </c>
      <c r="G214">
        <v>2792348.047697479</v>
      </c>
    </row>
    <row r="215" spans="1:7">
      <c r="A215">
        <v>213</v>
      </c>
      <c r="B215">
        <v>10757626.58259524</v>
      </c>
      <c r="C215">
        <v>1433734.317546297</v>
      </c>
      <c r="D215">
        <v>3202736.572748658</v>
      </c>
      <c r="E215">
        <v>2806111.702437024</v>
      </c>
      <c r="F215">
        <v>524026.1663193135</v>
      </c>
      <c r="G215">
        <v>2791017.823543944</v>
      </c>
    </row>
    <row r="216" spans="1:7">
      <c r="A216">
        <v>214</v>
      </c>
      <c r="B216">
        <v>10755358.00256307</v>
      </c>
      <c r="C216">
        <v>1436281.887378566</v>
      </c>
      <c r="D216">
        <v>3199365.740739969</v>
      </c>
      <c r="E216">
        <v>2806111.702437024</v>
      </c>
      <c r="F216">
        <v>523468.0744634131</v>
      </c>
      <c r="G216">
        <v>2790130.597544102</v>
      </c>
    </row>
    <row r="217" spans="1:7">
      <c r="A217">
        <v>215</v>
      </c>
      <c r="B217">
        <v>10753502.41501023</v>
      </c>
      <c r="C217">
        <v>1440588.339992205</v>
      </c>
      <c r="D217">
        <v>3196315.778016379</v>
      </c>
      <c r="E217">
        <v>2806111.702437024</v>
      </c>
      <c r="F217">
        <v>521743.5762511496</v>
      </c>
      <c r="G217">
        <v>2788743.018313469</v>
      </c>
    </row>
    <row r="218" spans="1:7">
      <c r="A218">
        <v>216</v>
      </c>
      <c r="B218">
        <v>10752907.32779344</v>
      </c>
      <c r="C218">
        <v>1442112.217324669</v>
      </c>
      <c r="D218">
        <v>3195309.546640656</v>
      </c>
      <c r="E218">
        <v>2806111.702437024</v>
      </c>
      <c r="F218">
        <v>521106.5729557398</v>
      </c>
      <c r="G218">
        <v>2788267.288435351</v>
      </c>
    </row>
    <row r="219" spans="1:7">
      <c r="A219">
        <v>217</v>
      </c>
      <c r="B219">
        <v>10752848.51753625</v>
      </c>
      <c r="C219">
        <v>1440555.198949947</v>
      </c>
      <c r="D219">
        <v>3195317.632737088</v>
      </c>
      <c r="E219">
        <v>2806111.702437024</v>
      </c>
      <c r="F219">
        <v>522132.129881801</v>
      </c>
      <c r="G219">
        <v>2788731.853530389</v>
      </c>
    </row>
    <row r="220" spans="1:7">
      <c r="A220">
        <v>218</v>
      </c>
      <c r="B220">
        <v>10750678.23343645</v>
      </c>
      <c r="C220">
        <v>1445122.778974331</v>
      </c>
      <c r="D220">
        <v>3191737.736510946</v>
      </c>
      <c r="E220">
        <v>2806111.702437024</v>
      </c>
      <c r="F220">
        <v>520432.5368946799</v>
      </c>
      <c r="G220">
        <v>2787273.478619472</v>
      </c>
    </row>
    <row r="221" spans="1:7">
      <c r="A221">
        <v>219</v>
      </c>
      <c r="B221">
        <v>10747796.00921427</v>
      </c>
      <c r="C221">
        <v>1451707.090872196</v>
      </c>
      <c r="D221">
        <v>3186826.109345304</v>
      </c>
      <c r="E221">
        <v>2806111.702437024</v>
      </c>
      <c r="F221">
        <v>517945.3510455817</v>
      </c>
      <c r="G221">
        <v>2785205.75551417</v>
      </c>
    </row>
    <row r="222" spans="1:7">
      <c r="A222">
        <v>220</v>
      </c>
      <c r="B222">
        <v>10745903.13600804</v>
      </c>
      <c r="C222">
        <v>1458138.917187411</v>
      </c>
      <c r="D222">
        <v>3183227.106591635</v>
      </c>
      <c r="E222">
        <v>2806111.702437024</v>
      </c>
      <c r="F222">
        <v>515169.3679887606</v>
      </c>
      <c r="G222">
        <v>2783256.041803211</v>
      </c>
    </row>
    <row r="223" spans="1:7">
      <c r="A223">
        <v>221</v>
      </c>
      <c r="B223">
        <v>10744450.59154517</v>
      </c>
      <c r="C223">
        <v>1458637.850763104</v>
      </c>
      <c r="D223">
        <v>3181121.269495245</v>
      </c>
      <c r="E223">
        <v>2806111.702437024</v>
      </c>
      <c r="F223">
        <v>515543.260604947</v>
      </c>
      <c r="G223">
        <v>2783036.508244846</v>
      </c>
    </row>
    <row r="224" spans="1:7">
      <c r="A224">
        <v>222</v>
      </c>
      <c r="B224">
        <v>10741838.10503481</v>
      </c>
      <c r="C224">
        <v>1465290.045686308</v>
      </c>
      <c r="D224">
        <v>3176364.524661176</v>
      </c>
      <c r="E224">
        <v>2806111.702437024</v>
      </c>
      <c r="F224">
        <v>513068.2464867557</v>
      </c>
      <c r="G224">
        <v>2781003.585763548</v>
      </c>
    </row>
    <row r="225" spans="1:7">
      <c r="A225">
        <v>223</v>
      </c>
      <c r="B225">
        <v>10739891.27771701</v>
      </c>
      <c r="C225">
        <v>1471495.362432863</v>
      </c>
      <c r="D225">
        <v>3172547.699749476</v>
      </c>
      <c r="E225">
        <v>2806111.702437024</v>
      </c>
      <c r="F225">
        <v>510575.6480438349</v>
      </c>
      <c r="G225">
        <v>2779160.865053807</v>
      </c>
    </row>
    <row r="226" spans="1:7">
      <c r="A226">
        <v>224</v>
      </c>
      <c r="B226">
        <v>10738087.7004689</v>
      </c>
      <c r="C226">
        <v>1480233.098523804</v>
      </c>
      <c r="D226">
        <v>3168428.050513624</v>
      </c>
      <c r="E226">
        <v>2806111.702437024</v>
      </c>
      <c r="F226">
        <v>506669.9543097737</v>
      </c>
      <c r="G226">
        <v>2776644.894684673</v>
      </c>
    </row>
    <row r="227" spans="1:7">
      <c r="A227">
        <v>225</v>
      </c>
      <c r="B227">
        <v>10735867.81465705</v>
      </c>
      <c r="C227">
        <v>1481822.506191625</v>
      </c>
      <c r="D227">
        <v>3164853.230526559</v>
      </c>
      <c r="E227">
        <v>2806111.702437024</v>
      </c>
      <c r="F227">
        <v>506993.553320822</v>
      </c>
      <c r="G227">
        <v>2776086.822181017</v>
      </c>
    </row>
    <row r="228" spans="1:7">
      <c r="A228">
        <v>226</v>
      </c>
      <c r="B228">
        <v>10734625.65396909</v>
      </c>
      <c r="C228">
        <v>1481839.348111591</v>
      </c>
      <c r="D228">
        <v>3163048.50692216</v>
      </c>
      <c r="E228">
        <v>2806111.702437024</v>
      </c>
      <c r="F228">
        <v>507620.6779682812</v>
      </c>
      <c r="G228">
        <v>2776005.418530032</v>
      </c>
    </row>
    <row r="229" spans="1:7">
      <c r="A229">
        <v>227</v>
      </c>
      <c r="B229">
        <v>10733506.62178093</v>
      </c>
      <c r="C229">
        <v>1481808.472811315</v>
      </c>
      <c r="D229">
        <v>3161414.683262398</v>
      </c>
      <c r="E229">
        <v>2806111.702437024</v>
      </c>
      <c r="F229">
        <v>508217.2791653136</v>
      </c>
      <c r="G229">
        <v>2775954.484104876</v>
      </c>
    </row>
    <row r="230" spans="1:7">
      <c r="A230">
        <v>228</v>
      </c>
      <c r="B230">
        <v>10731937.39577137</v>
      </c>
      <c r="C230">
        <v>1486190.291758615</v>
      </c>
      <c r="D230">
        <v>3158186.369658897</v>
      </c>
      <c r="E230">
        <v>2806111.702437024</v>
      </c>
      <c r="F230">
        <v>506754.7806100262</v>
      </c>
      <c r="G230">
        <v>2774694.251306811</v>
      </c>
    </row>
    <row r="231" spans="1:7">
      <c r="A231">
        <v>229</v>
      </c>
      <c r="B231">
        <v>10729719.96015992</v>
      </c>
      <c r="C231">
        <v>1491385.683792665</v>
      </c>
      <c r="D231">
        <v>3153771.667488115</v>
      </c>
      <c r="E231">
        <v>2806111.702437024</v>
      </c>
      <c r="F231">
        <v>505250.2037325153</v>
      </c>
      <c r="G231">
        <v>2773200.702709597</v>
      </c>
    </row>
    <row r="232" spans="1:7">
      <c r="A232">
        <v>230</v>
      </c>
      <c r="B232">
        <v>10728018.2947284</v>
      </c>
      <c r="C232">
        <v>1497790.565921138</v>
      </c>
      <c r="D232">
        <v>3149840.896721235</v>
      </c>
      <c r="E232">
        <v>2806111.702437024</v>
      </c>
      <c r="F232">
        <v>502896.4696044074</v>
      </c>
      <c r="G232">
        <v>2771378.660044595</v>
      </c>
    </row>
    <row r="233" spans="1:7">
      <c r="A233">
        <v>231</v>
      </c>
      <c r="B233">
        <v>10726731.43872448</v>
      </c>
      <c r="C233">
        <v>1503692.339338977</v>
      </c>
      <c r="D233">
        <v>3146609.38772382</v>
      </c>
      <c r="E233">
        <v>2806111.702437024</v>
      </c>
      <c r="F233">
        <v>500601.3274066328</v>
      </c>
      <c r="G233">
        <v>2769716.681818025</v>
      </c>
    </row>
    <row r="234" spans="1:7">
      <c r="A234">
        <v>232</v>
      </c>
      <c r="B234">
        <v>10725634.31629375</v>
      </c>
      <c r="C234">
        <v>1506319.827487344</v>
      </c>
      <c r="D234">
        <v>3144283.494158374</v>
      </c>
      <c r="E234">
        <v>2806111.702437024</v>
      </c>
      <c r="F234">
        <v>499924.926566407</v>
      </c>
      <c r="G234">
        <v>2768994.365644601</v>
      </c>
    </row>
    <row r="235" spans="1:7">
      <c r="A235">
        <v>233</v>
      </c>
      <c r="B235">
        <v>10725276.68724143</v>
      </c>
      <c r="C235">
        <v>1507024.147120466</v>
      </c>
      <c r="D235">
        <v>3143566.840107736</v>
      </c>
      <c r="E235">
        <v>2806111.702437024</v>
      </c>
      <c r="F235">
        <v>499782.5662320456</v>
      </c>
      <c r="G235">
        <v>2768791.431344154</v>
      </c>
    </row>
    <row r="236" spans="1:7">
      <c r="A236">
        <v>234</v>
      </c>
      <c r="B236">
        <v>10725210.52573032</v>
      </c>
      <c r="C236">
        <v>1505345.898086546</v>
      </c>
      <c r="D236">
        <v>3143706.589706233</v>
      </c>
      <c r="E236">
        <v>2806111.702437024</v>
      </c>
      <c r="F236">
        <v>500776.866889776</v>
      </c>
      <c r="G236">
        <v>2769269.468610739</v>
      </c>
    </row>
    <row r="237" spans="1:7">
      <c r="A237">
        <v>235</v>
      </c>
      <c r="B237">
        <v>10723967.67306868</v>
      </c>
      <c r="C237">
        <v>1509054.376804126</v>
      </c>
      <c r="D237">
        <v>3140920.442133577</v>
      </c>
      <c r="E237">
        <v>2806111.702437024</v>
      </c>
      <c r="F237">
        <v>499642.3886940621</v>
      </c>
      <c r="G237">
        <v>2768238.762999895</v>
      </c>
    </row>
    <row r="238" spans="1:7">
      <c r="A238">
        <v>236</v>
      </c>
      <c r="B238">
        <v>10722260.63385643</v>
      </c>
      <c r="C238">
        <v>1513738.002595019</v>
      </c>
      <c r="D238">
        <v>3137099.144679565</v>
      </c>
      <c r="E238">
        <v>2806111.702437024</v>
      </c>
      <c r="F238">
        <v>498360.7102774417</v>
      </c>
      <c r="G238">
        <v>2766951.073867383</v>
      </c>
    </row>
    <row r="239" spans="1:7">
      <c r="A239">
        <v>237</v>
      </c>
      <c r="B239">
        <v>10721064.8000467</v>
      </c>
      <c r="C239">
        <v>1514848.654977753</v>
      </c>
      <c r="D239">
        <v>3134842.449757494</v>
      </c>
      <c r="E239">
        <v>2806111.702437024</v>
      </c>
      <c r="F239">
        <v>498608.10823404</v>
      </c>
      <c r="G239">
        <v>2766653.884640394</v>
      </c>
    </row>
    <row r="240" spans="1:7">
      <c r="A240">
        <v>238</v>
      </c>
      <c r="B240">
        <v>10720328.92733886</v>
      </c>
      <c r="C240">
        <v>1520161.221808056</v>
      </c>
      <c r="D240">
        <v>3132408.025356195</v>
      </c>
      <c r="E240">
        <v>2806111.702437024</v>
      </c>
      <c r="F240">
        <v>496440.648572575</v>
      </c>
      <c r="G240">
        <v>2765207.329165007</v>
      </c>
    </row>
    <row r="241" spans="1:7">
      <c r="A241">
        <v>239</v>
      </c>
      <c r="B241">
        <v>10718773.14863416</v>
      </c>
      <c r="C241">
        <v>1524220.326738898</v>
      </c>
      <c r="D241">
        <v>3128785.755504547</v>
      </c>
      <c r="E241">
        <v>2806111.702437024</v>
      </c>
      <c r="F241">
        <v>495522.3079841567</v>
      </c>
      <c r="G241">
        <v>2764133.055969532</v>
      </c>
    </row>
    <row r="242" spans="1:7">
      <c r="A242">
        <v>240</v>
      </c>
      <c r="B242">
        <v>10717562.11227345</v>
      </c>
      <c r="C242">
        <v>1526243.771199093</v>
      </c>
      <c r="D242">
        <v>3126159.520474184</v>
      </c>
      <c r="E242">
        <v>2806111.702437024</v>
      </c>
      <c r="F242">
        <v>495439.0876364286</v>
      </c>
      <c r="G242">
        <v>2763608.030526718</v>
      </c>
    </row>
    <row r="243" spans="1:7">
      <c r="A243">
        <v>241</v>
      </c>
      <c r="B243">
        <v>10716319.32250688</v>
      </c>
      <c r="C243">
        <v>1525139.090745764</v>
      </c>
      <c r="D243">
        <v>3124132.869224581</v>
      </c>
      <c r="E243">
        <v>2806111.702437024</v>
      </c>
      <c r="F243">
        <v>497011.203966869</v>
      </c>
      <c r="G243">
        <v>2763924.456132638</v>
      </c>
    </row>
    <row r="244" spans="1:7">
      <c r="A244">
        <v>242</v>
      </c>
      <c r="B244">
        <v>10715058.4764411</v>
      </c>
      <c r="C244">
        <v>1532586.706603055</v>
      </c>
      <c r="D244">
        <v>3120077.594516499</v>
      </c>
      <c r="E244">
        <v>2806111.702437024</v>
      </c>
      <c r="F244">
        <v>494304.3901447554</v>
      </c>
      <c r="G244">
        <v>2761978.082739763</v>
      </c>
    </row>
    <row r="245" spans="1:7">
      <c r="A245">
        <v>243</v>
      </c>
      <c r="B245">
        <v>10714421.93153459</v>
      </c>
      <c r="C245">
        <v>1537602.974422715</v>
      </c>
      <c r="D245">
        <v>3117657.362659772</v>
      </c>
      <c r="E245">
        <v>2806111.702437024</v>
      </c>
      <c r="F245">
        <v>492370.3123310237</v>
      </c>
      <c r="G245">
        <v>2760679.579684056</v>
      </c>
    </row>
    <row r="246" spans="1:7">
      <c r="A246">
        <v>244</v>
      </c>
      <c r="B246">
        <v>10713879.51296905</v>
      </c>
      <c r="C246">
        <v>1542116.432592536</v>
      </c>
      <c r="D246">
        <v>3115531.010287105</v>
      </c>
      <c r="E246">
        <v>2806111.702437024</v>
      </c>
      <c r="F246">
        <v>490614.798350517</v>
      </c>
      <c r="G246">
        <v>2759505.569301873</v>
      </c>
    </row>
    <row r="247" spans="1:7">
      <c r="A247">
        <v>245</v>
      </c>
      <c r="B247">
        <v>10713839.4749012</v>
      </c>
      <c r="C247">
        <v>1541748.456505466</v>
      </c>
      <c r="D247">
        <v>3115570.033755921</v>
      </c>
      <c r="E247">
        <v>2806111.702437024</v>
      </c>
      <c r="F247">
        <v>490807.8409810843</v>
      </c>
      <c r="G247">
        <v>2759601.441221706</v>
      </c>
    </row>
    <row r="248" spans="1:7">
      <c r="A248">
        <v>246</v>
      </c>
      <c r="B248">
        <v>10712489.80557539</v>
      </c>
      <c r="C248">
        <v>1545954.507787433</v>
      </c>
      <c r="D248">
        <v>3111940.341108442</v>
      </c>
      <c r="E248">
        <v>2806111.702437024</v>
      </c>
      <c r="F248">
        <v>489949.7524881852</v>
      </c>
      <c r="G248">
        <v>2758533.501754305</v>
      </c>
    </row>
    <row r="249" spans="1:7">
      <c r="A249">
        <v>247</v>
      </c>
      <c r="B249">
        <v>10711466.42548452</v>
      </c>
      <c r="C249">
        <v>1547068.190569272</v>
      </c>
      <c r="D249">
        <v>3109521.176614258</v>
      </c>
      <c r="E249">
        <v>2806111.702437024</v>
      </c>
      <c r="F249">
        <v>490430.8178162174</v>
      </c>
      <c r="G249">
        <v>2758334.53804775</v>
      </c>
    </row>
    <row r="250" spans="1:7">
      <c r="A250">
        <v>248</v>
      </c>
      <c r="B250">
        <v>10710663.27968345</v>
      </c>
      <c r="C250">
        <v>1546888.582683394</v>
      </c>
      <c r="D250">
        <v>3107826.576647688</v>
      </c>
      <c r="E250">
        <v>2806111.702437024</v>
      </c>
      <c r="F250">
        <v>491363.1967377943</v>
      </c>
      <c r="G250">
        <v>2758473.221177553</v>
      </c>
    </row>
    <row r="251" spans="1:7">
      <c r="A251">
        <v>249</v>
      </c>
      <c r="B251">
        <v>10710023.21961951</v>
      </c>
      <c r="C251">
        <v>1549158.817349192</v>
      </c>
      <c r="D251">
        <v>3105900.930604422</v>
      </c>
      <c r="E251">
        <v>2806111.702437024</v>
      </c>
      <c r="F251">
        <v>490935.9757411235</v>
      </c>
      <c r="G251">
        <v>2757915.793487752</v>
      </c>
    </row>
    <row r="252" spans="1:7">
      <c r="A252">
        <v>250</v>
      </c>
      <c r="B252">
        <v>10709815.14071856</v>
      </c>
      <c r="C252">
        <v>1550060.085980138</v>
      </c>
      <c r="D252">
        <v>3105227.540661055</v>
      </c>
      <c r="E252">
        <v>2806111.702437024</v>
      </c>
      <c r="F252">
        <v>490715.6753267919</v>
      </c>
      <c r="G252">
        <v>2757700.13631355</v>
      </c>
    </row>
    <row r="253" spans="1:7">
      <c r="A253">
        <v>251</v>
      </c>
      <c r="B253">
        <v>10709908.57945039</v>
      </c>
      <c r="C253">
        <v>1551929.452181088</v>
      </c>
      <c r="D253">
        <v>3104936.54320623</v>
      </c>
      <c r="E253">
        <v>2806111.702437024</v>
      </c>
      <c r="F253">
        <v>489731.9993127295</v>
      </c>
      <c r="G253">
        <v>2757198.882313325</v>
      </c>
    </row>
    <row r="254" spans="1:7">
      <c r="A254">
        <v>252</v>
      </c>
      <c r="B254">
        <v>10709089.91472134</v>
      </c>
      <c r="C254">
        <v>1551976.28390596</v>
      </c>
      <c r="D254">
        <v>3103150.446602806</v>
      </c>
      <c r="E254">
        <v>2806111.702437024</v>
      </c>
      <c r="F254">
        <v>490583.8769265603</v>
      </c>
      <c r="G254">
        <v>2757267.604848987</v>
      </c>
    </row>
    <row r="255" spans="1:7">
      <c r="A255">
        <v>253</v>
      </c>
      <c r="B255">
        <v>10708095.2884187</v>
      </c>
      <c r="C255">
        <v>1554834.384324227</v>
      </c>
      <c r="D255">
        <v>3100170.825726439</v>
      </c>
      <c r="E255">
        <v>2806111.702437024</v>
      </c>
      <c r="F255">
        <v>490349.404119663</v>
      </c>
      <c r="G255">
        <v>2756628.971811351</v>
      </c>
    </row>
    <row r="256" spans="1:7">
      <c r="A256">
        <v>254</v>
      </c>
      <c r="B256">
        <v>10707429.02406495</v>
      </c>
      <c r="C256">
        <v>1559150.811550393</v>
      </c>
      <c r="D256">
        <v>3097572.442368328</v>
      </c>
      <c r="E256">
        <v>2806111.702437024</v>
      </c>
      <c r="F256">
        <v>489034.4225872642</v>
      </c>
      <c r="G256">
        <v>2755559.645121944</v>
      </c>
    </row>
    <row r="257" spans="1:7">
      <c r="A257">
        <v>255</v>
      </c>
      <c r="B257">
        <v>10707010.29863004</v>
      </c>
      <c r="C257">
        <v>1557127.890820595</v>
      </c>
      <c r="D257">
        <v>3097015.095219875</v>
      </c>
      <c r="E257">
        <v>2806111.702437024</v>
      </c>
      <c r="F257">
        <v>490575.680442494</v>
      </c>
      <c r="G257">
        <v>2756179.929710049</v>
      </c>
    </row>
    <row r="258" spans="1:7">
      <c r="A258">
        <v>256</v>
      </c>
      <c r="B258">
        <v>10707039.57370049</v>
      </c>
      <c r="C258">
        <v>1556551.981912413</v>
      </c>
      <c r="D258">
        <v>3097110.883046554</v>
      </c>
      <c r="E258">
        <v>2806111.702437024</v>
      </c>
      <c r="F258">
        <v>490918.721444368</v>
      </c>
      <c r="G258">
        <v>2756346.284860126</v>
      </c>
    </row>
    <row r="259" spans="1:7">
      <c r="A259">
        <v>257</v>
      </c>
      <c r="B259">
        <v>10706036.3364719</v>
      </c>
      <c r="C259">
        <v>1561224.515289983</v>
      </c>
      <c r="D259">
        <v>3093679.029169803</v>
      </c>
      <c r="E259">
        <v>2806111.702437024</v>
      </c>
      <c r="F259">
        <v>489791.5884410671</v>
      </c>
      <c r="G259">
        <v>2755229.501134022</v>
      </c>
    </row>
    <row r="260" spans="1:7">
      <c r="A260">
        <v>258</v>
      </c>
      <c r="B260">
        <v>10705378.33068398</v>
      </c>
      <c r="C260">
        <v>1568634.024907106</v>
      </c>
      <c r="D260">
        <v>3090207.135170331</v>
      </c>
      <c r="E260">
        <v>2806111.702437024</v>
      </c>
      <c r="F260">
        <v>487037.1838628771</v>
      </c>
      <c r="G260">
        <v>2753388.284306638</v>
      </c>
    </row>
    <row r="261" spans="1:7">
      <c r="A261">
        <v>259</v>
      </c>
      <c r="B261">
        <v>10704705.76417515</v>
      </c>
      <c r="C261">
        <v>1567320.206388136</v>
      </c>
      <c r="D261">
        <v>3088574.326362072</v>
      </c>
      <c r="E261">
        <v>2806111.702437024</v>
      </c>
      <c r="F261">
        <v>488809.0734419593</v>
      </c>
      <c r="G261">
        <v>2753890.455545963</v>
      </c>
    </row>
    <row r="262" spans="1:7">
      <c r="A262">
        <v>260</v>
      </c>
      <c r="B262">
        <v>10704384.57317655</v>
      </c>
      <c r="C262">
        <v>1565337.211541513</v>
      </c>
      <c r="D262">
        <v>3088127.31389754</v>
      </c>
      <c r="E262">
        <v>2806111.702437024</v>
      </c>
      <c r="F262">
        <v>490323.4844159957</v>
      </c>
      <c r="G262">
        <v>2754484.86088448</v>
      </c>
    </row>
    <row r="263" spans="1:7">
      <c r="A263">
        <v>261</v>
      </c>
      <c r="B263">
        <v>10704463.39851408</v>
      </c>
      <c r="C263">
        <v>1564644.019233251</v>
      </c>
      <c r="D263">
        <v>3088333.759353557</v>
      </c>
      <c r="E263">
        <v>2806111.702437024</v>
      </c>
      <c r="F263">
        <v>490686.4824898487</v>
      </c>
      <c r="G263">
        <v>2754687.435000404</v>
      </c>
    </row>
    <row r="264" spans="1:7">
      <c r="A264">
        <v>262</v>
      </c>
      <c r="B264">
        <v>10704103.01919656</v>
      </c>
      <c r="C264">
        <v>1563593.5164986</v>
      </c>
      <c r="D264">
        <v>3087741.98224206</v>
      </c>
      <c r="E264">
        <v>2806111.702437024</v>
      </c>
      <c r="F264">
        <v>491643.9807434235</v>
      </c>
      <c r="G264">
        <v>2755011.837275454</v>
      </c>
    </row>
    <row r="265" spans="1:7">
      <c r="A265">
        <v>263</v>
      </c>
      <c r="B265">
        <v>10704112.43145975</v>
      </c>
      <c r="C265">
        <v>1562451.172675415</v>
      </c>
      <c r="D265">
        <v>3087922.303347611</v>
      </c>
      <c r="E265">
        <v>2806111.702437024</v>
      </c>
      <c r="F265">
        <v>492275.8639141078</v>
      </c>
      <c r="G265">
        <v>2755351.38908559</v>
      </c>
    </row>
    <row r="266" spans="1:7">
      <c r="A266">
        <v>264</v>
      </c>
      <c r="B266">
        <v>10703317.64742585</v>
      </c>
      <c r="C266">
        <v>1567562.647112977</v>
      </c>
      <c r="D266">
        <v>3084436.046687342</v>
      </c>
      <c r="E266">
        <v>2806111.702437024</v>
      </c>
      <c r="F266">
        <v>491039.7237933753</v>
      </c>
      <c r="G266">
        <v>2754167.527395137</v>
      </c>
    </row>
    <row r="267" spans="1:7">
      <c r="A267">
        <v>265</v>
      </c>
      <c r="B267">
        <v>10702903.72525489</v>
      </c>
      <c r="C267">
        <v>1572570.084603731</v>
      </c>
      <c r="D267">
        <v>3081866.818046101</v>
      </c>
      <c r="E267">
        <v>2806111.702437024</v>
      </c>
      <c r="F267">
        <v>489402.9581244552</v>
      </c>
      <c r="G267">
        <v>2752952.162043581</v>
      </c>
    </row>
    <row r="268" spans="1:7">
      <c r="A268">
        <v>266</v>
      </c>
      <c r="B268">
        <v>10702602.90602898</v>
      </c>
      <c r="C268">
        <v>1574199.972377754</v>
      </c>
      <c r="D268">
        <v>3080365.702455666</v>
      </c>
      <c r="E268">
        <v>2806111.702437024</v>
      </c>
      <c r="F268">
        <v>489275.0818401165</v>
      </c>
      <c r="G268">
        <v>2752650.446918417</v>
      </c>
    </row>
    <row r="269" spans="1:7">
      <c r="A269">
        <v>267</v>
      </c>
      <c r="B269">
        <v>10702501.95398775</v>
      </c>
      <c r="C269">
        <v>1574560.1288587</v>
      </c>
      <c r="D269">
        <v>3079932.047740139</v>
      </c>
      <c r="E269">
        <v>2806111.702437024</v>
      </c>
      <c r="F269">
        <v>489311.0516155667</v>
      </c>
      <c r="G269">
        <v>2752587.023336325</v>
      </c>
    </row>
    <row r="270" spans="1:7">
      <c r="A270">
        <v>268</v>
      </c>
      <c r="B270">
        <v>10702479.18563124</v>
      </c>
      <c r="C270">
        <v>1576638.997484006</v>
      </c>
      <c r="D270">
        <v>3079385.649072658</v>
      </c>
      <c r="E270">
        <v>2806111.702437024</v>
      </c>
      <c r="F270">
        <v>488310.8172087201</v>
      </c>
      <c r="G270">
        <v>2752032.019428833</v>
      </c>
    </row>
    <row r="271" spans="1:7">
      <c r="A271">
        <v>269</v>
      </c>
      <c r="B271">
        <v>10702112.04526066</v>
      </c>
      <c r="C271">
        <v>1579972.413266917</v>
      </c>
      <c r="D271">
        <v>3077328.149543923</v>
      </c>
      <c r="E271">
        <v>2806111.702437024</v>
      </c>
      <c r="F271">
        <v>487427.7289863214</v>
      </c>
      <c r="G271">
        <v>2751272.051026475</v>
      </c>
    </row>
    <row r="272" spans="1:7">
      <c r="A272">
        <v>270</v>
      </c>
      <c r="B272">
        <v>10701652.53548563</v>
      </c>
      <c r="C272">
        <v>1583570.115238785</v>
      </c>
      <c r="D272">
        <v>3074691.839918987</v>
      </c>
      <c r="E272">
        <v>2806111.702437024</v>
      </c>
      <c r="F272">
        <v>486764.1413993206</v>
      </c>
      <c r="G272">
        <v>2750514.73649151</v>
      </c>
    </row>
    <row r="273" spans="1:7">
      <c r="A273">
        <v>271</v>
      </c>
      <c r="B273">
        <v>10701374.10156464</v>
      </c>
      <c r="C273">
        <v>1583466.868960231</v>
      </c>
      <c r="D273">
        <v>3073551.410781774</v>
      </c>
      <c r="E273">
        <v>2806111.702437024</v>
      </c>
      <c r="F273">
        <v>487554.2825252513</v>
      </c>
      <c r="G273">
        <v>2750689.836860362</v>
      </c>
    </row>
    <row r="274" spans="1:7">
      <c r="A274">
        <v>272</v>
      </c>
      <c r="B274">
        <v>10701205.62331015</v>
      </c>
      <c r="C274">
        <v>1588261.394479187</v>
      </c>
      <c r="D274">
        <v>3071747.159455009</v>
      </c>
      <c r="E274">
        <v>2806111.702437024</v>
      </c>
      <c r="F274">
        <v>485613.0475796434</v>
      </c>
      <c r="G274">
        <v>2749472.319359286</v>
      </c>
    </row>
    <row r="275" spans="1:7">
      <c r="A275">
        <v>273</v>
      </c>
      <c r="B275">
        <v>10701340.92244832</v>
      </c>
      <c r="C275">
        <v>1588714.572813601</v>
      </c>
      <c r="D275">
        <v>3071765.994867175</v>
      </c>
      <c r="E275">
        <v>2806111.702437024</v>
      </c>
      <c r="F275">
        <v>485376.0321070615</v>
      </c>
      <c r="G275">
        <v>2749372.620223463</v>
      </c>
    </row>
    <row r="276" spans="1:7">
      <c r="A276">
        <v>274</v>
      </c>
      <c r="B276">
        <v>10700708.76086446</v>
      </c>
      <c r="C276">
        <v>1590734.638137925</v>
      </c>
      <c r="D276">
        <v>3069200.292278716</v>
      </c>
      <c r="E276">
        <v>2806111.702437024</v>
      </c>
      <c r="F276">
        <v>485622.1344415217</v>
      </c>
      <c r="G276">
        <v>2749039.993569273</v>
      </c>
    </row>
    <row r="277" spans="1:7">
      <c r="A277">
        <v>275</v>
      </c>
      <c r="B277">
        <v>10700454.20055787</v>
      </c>
      <c r="C277">
        <v>1587499.297380597</v>
      </c>
      <c r="D277">
        <v>3068634.283365223</v>
      </c>
      <c r="E277">
        <v>2806111.702437024</v>
      </c>
      <c r="F277">
        <v>488141.3480693761</v>
      </c>
      <c r="G277">
        <v>2750067.569305645</v>
      </c>
    </row>
    <row r="278" spans="1:7">
      <c r="A278">
        <v>276</v>
      </c>
      <c r="B278">
        <v>10700215.38634024</v>
      </c>
      <c r="C278">
        <v>1594215.073012145</v>
      </c>
      <c r="D278">
        <v>3065810.996702783</v>
      </c>
      <c r="E278">
        <v>2806111.702437024</v>
      </c>
      <c r="F278">
        <v>485624.8754713684</v>
      </c>
      <c r="G278">
        <v>2748452.738716917</v>
      </c>
    </row>
    <row r="279" spans="1:7">
      <c r="A279">
        <v>277</v>
      </c>
      <c r="B279">
        <v>10700123.25057631</v>
      </c>
      <c r="C279">
        <v>1598676.834852756</v>
      </c>
      <c r="D279">
        <v>3064190.736262611</v>
      </c>
      <c r="E279">
        <v>2806111.702437024</v>
      </c>
      <c r="F279">
        <v>483790.1842203292</v>
      </c>
      <c r="G279">
        <v>2747353.792803587</v>
      </c>
    </row>
    <row r="280" spans="1:7">
      <c r="A280">
        <v>278</v>
      </c>
      <c r="B280">
        <v>10700055.63153522</v>
      </c>
      <c r="C280">
        <v>1597628.305005047</v>
      </c>
      <c r="D280">
        <v>3064282.024788545</v>
      </c>
      <c r="E280">
        <v>2806111.702437024</v>
      </c>
      <c r="F280">
        <v>484390.1693048815</v>
      </c>
      <c r="G280">
        <v>2747643.429999727</v>
      </c>
    </row>
    <row r="281" spans="1:7">
      <c r="A281">
        <v>279</v>
      </c>
      <c r="B281">
        <v>10699819.43003638</v>
      </c>
      <c r="C281">
        <v>1600869.648848665</v>
      </c>
      <c r="D281">
        <v>3062782.063010816</v>
      </c>
      <c r="E281">
        <v>2806111.702437024</v>
      </c>
      <c r="F281">
        <v>483203.9201317702</v>
      </c>
      <c r="G281">
        <v>2746852.09560811</v>
      </c>
    </row>
    <row r="282" spans="1:7">
      <c r="A282">
        <v>280</v>
      </c>
      <c r="B282">
        <v>10699955.14088842</v>
      </c>
      <c r="C282">
        <v>1601964.291709575</v>
      </c>
      <c r="D282">
        <v>3062657.808279297</v>
      </c>
      <c r="E282">
        <v>2806111.702437024</v>
      </c>
      <c r="F282">
        <v>482658.504515953</v>
      </c>
      <c r="G282">
        <v>2746562.833946565</v>
      </c>
    </row>
    <row r="283" spans="1:7">
      <c r="A283">
        <v>281</v>
      </c>
      <c r="B283">
        <v>10699496.18080728</v>
      </c>
      <c r="C283">
        <v>1603079.51030673</v>
      </c>
      <c r="D283">
        <v>3060439.093085993</v>
      </c>
      <c r="E283">
        <v>2806111.702437024</v>
      </c>
      <c r="F283">
        <v>483343.4042534921</v>
      </c>
      <c r="G283">
        <v>2746522.470724045</v>
      </c>
    </row>
    <row r="284" spans="1:7">
      <c r="A284">
        <v>282</v>
      </c>
      <c r="B284">
        <v>10699446.84569077</v>
      </c>
      <c r="C284">
        <v>1600984.381108074</v>
      </c>
      <c r="D284">
        <v>3060169.76261839</v>
      </c>
      <c r="E284">
        <v>2806111.702437024</v>
      </c>
      <c r="F284">
        <v>484939.9197973465</v>
      </c>
      <c r="G284">
        <v>2747241.079729933</v>
      </c>
    </row>
    <row r="285" spans="1:7">
      <c r="A285">
        <v>283</v>
      </c>
      <c r="B285">
        <v>10699538.58279628</v>
      </c>
      <c r="C285">
        <v>1600894.917767036</v>
      </c>
      <c r="D285">
        <v>3060220.030648893</v>
      </c>
      <c r="E285">
        <v>2806111.702437024</v>
      </c>
      <c r="F285">
        <v>485026.6886604577</v>
      </c>
      <c r="G285">
        <v>2747285.243282866</v>
      </c>
    </row>
    <row r="286" spans="1:7">
      <c r="A286">
        <v>284</v>
      </c>
      <c r="B286">
        <v>10699395.14191196</v>
      </c>
      <c r="C286">
        <v>1601773.273922341</v>
      </c>
      <c r="D286">
        <v>3059536.4136929</v>
      </c>
      <c r="E286">
        <v>2806111.702437024</v>
      </c>
      <c r="F286">
        <v>484878.5922139108</v>
      </c>
      <c r="G286">
        <v>2747095.159645779</v>
      </c>
    </row>
    <row r="287" spans="1:7">
      <c r="A287">
        <v>285</v>
      </c>
      <c r="B287">
        <v>10699472.36600744</v>
      </c>
      <c r="C287">
        <v>1603636.010065622</v>
      </c>
      <c r="D287">
        <v>3059133.051028418</v>
      </c>
      <c r="E287">
        <v>2806111.702437024</v>
      </c>
      <c r="F287">
        <v>483979.3698982348</v>
      </c>
      <c r="G287">
        <v>2746612.232578139</v>
      </c>
    </row>
    <row r="288" spans="1:7">
      <c r="A288">
        <v>286</v>
      </c>
      <c r="B288">
        <v>10699325.3449907</v>
      </c>
      <c r="C288">
        <v>1600524.198122136</v>
      </c>
      <c r="D288">
        <v>3059199.448030447</v>
      </c>
      <c r="E288">
        <v>2806111.702437024</v>
      </c>
      <c r="F288">
        <v>485951.4854403178</v>
      </c>
      <c r="G288">
        <v>2747538.510960776</v>
      </c>
    </row>
    <row r="289" spans="1:7">
      <c r="A289">
        <v>287</v>
      </c>
      <c r="B289">
        <v>10699388.09434139</v>
      </c>
      <c r="C289">
        <v>1599414.553411023</v>
      </c>
      <c r="D289">
        <v>3059431.154220965</v>
      </c>
      <c r="E289">
        <v>2806111.702437024</v>
      </c>
      <c r="F289">
        <v>486565.5296931479</v>
      </c>
      <c r="G289">
        <v>2747865.154579231</v>
      </c>
    </row>
    <row r="290" spans="1:7">
      <c r="A290">
        <v>288</v>
      </c>
      <c r="B290">
        <v>10699335.08021615</v>
      </c>
      <c r="C290">
        <v>1601432.284809443</v>
      </c>
      <c r="D290">
        <v>3058287.524121452</v>
      </c>
      <c r="E290">
        <v>2806111.702437024</v>
      </c>
      <c r="F290">
        <v>486062.8113397493</v>
      </c>
      <c r="G290">
        <v>2747440.757508486</v>
      </c>
    </row>
    <row r="291" spans="1:7">
      <c r="A291">
        <v>289</v>
      </c>
      <c r="B291">
        <v>10699424.7135848</v>
      </c>
      <c r="C291">
        <v>1598250.631399927</v>
      </c>
      <c r="D291">
        <v>3059958.796629549</v>
      </c>
      <c r="E291">
        <v>2806111.702437024</v>
      </c>
      <c r="F291">
        <v>486967.0617943563</v>
      </c>
      <c r="G291">
        <v>2748136.521323947</v>
      </c>
    </row>
    <row r="292" spans="1:7">
      <c r="A292">
        <v>290</v>
      </c>
      <c r="B292">
        <v>10699039.38359817</v>
      </c>
      <c r="C292">
        <v>1601227.797312069</v>
      </c>
      <c r="D292">
        <v>3058011.992927283</v>
      </c>
      <c r="E292">
        <v>2806111.702437024</v>
      </c>
      <c r="F292">
        <v>486207.1612207707</v>
      </c>
      <c r="G292">
        <v>2747480.729701028</v>
      </c>
    </row>
    <row r="293" spans="1:7">
      <c r="A293">
        <v>291</v>
      </c>
      <c r="B293">
        <v>10699083.05630184</v>
      </c>
      <c r="C293">
        <v>1603389.109901082</v>
      </c>
      <c r="D293">
        <v>3056615.605589202</v>
      </c>
      <c r="E293">
        <v>2806111.702437024</v>
      </c>
      <c r="F293">
        <v>485863.3125184868</v>
      </c>
      <c r="G293">
        <v>2747103.325856049</v>
      </c>
    </row>
    <row r="294" spans="1:7">
      <c r="A294">
        <v>292</v>
      </c>
      <c r="B294">
        <v>10699071.52503082</v>
      </c>
      <c r="C294">
        <v>1605234.56524482</v>
      </c>
      <c r="D294">
        <v>3057074.417579388</v>
      </c>
      <c r="E294">
        <v>2806111.702437024</v>
      </c>
      <c r="F294">
        <v>484221.0946516492</v>
      </c>
      <c r="G294">
        <v>2746429.745117937</v>
      </c>
    </row>
    <row r="295" spans="1:7">
      <c r="A295">
        <v>293</v>
      </c>
      <c r="B295">
        <v>10699193.29206842</v>
      </c>
      <c r="C295">
        <v>1601318.859168935</v>
      </c>
      <c r="D295">
        <v>3057998.5213697</v>
      </c>
      <c r="E295">
        <v>2806111.702437024</v>
      </c>
      <c r="F295">
        <v>486249.0200242682</v>
      </c>
      <c r="G295">
        <v>2747515.189068497</v>
      </c>
    </row>
    <row r="296" spans="1:7">
      <c r="A296">
        <v>294</v>
      </c>
      <c r="B296">
        <v>10699070.97173164</v>
      </c>
      <c r="C296">
        <v>1598793.982928505</v>
      </c>
      <c r="D296">
        <v>3058733.517987345</v>
      </c>
      <c r="E296">
        <v>2806111.702437024</v>
      </c>
      <c r="F296">
        <v>487324.2381863874</v>
      </c>
      <c r="G296">
        <v>2748107.530192376</v>
      </c>
    </row>
    <row r="297" spans="1:7">
      <c r="A297">
        <v>295</v>
      </c>
      <c r="B297">
        <v>10699041.24215731</v>
      </c>
      <c r="C297">
        <v>1601334.981900089</v>
      </c>
      <c r="D297">
        <v>3057728.241093735</v>
      </c>
      <c r="E297">
        <v>2806111.702437024</v>
      </c>
      <c r="F297">
        <v>486365.7776325288</v>
      </c>
      <c r="G297">
        <v>2747500.539093934</v>
      </c>
    </row>
    <row r="298" spans="1:7">
      <c r="A298">
        <v>296</v>
      </c>
      <c r="B298">
        <v>10699092.57697278</v>
      </c>
      <c r="C298">
        <v>1599286.849221244</v>
      </c>
      <c r="D298">
        <v>3058662.98459779</v>
      </c>
      <c r="E298">
        <v>2806111.702437024</v>
      </c>
      <c r="F298">
        <v>487045.3954374591</v>
      </c>
      <c r="G298">
        <v>2747985.645279258</v>
      </c>
    </row>
    <row r="299" spans="1:7">
      <c r="A299">
        <v>297</v>
      </c>
      <c r="B299">
        <v>10698875.66582103</v>
      </c>
      <c r="C299">
        <v>1602619.793621755</v>
      </c>
      <c r="D299">
        <v>3056536.16286868</v>
      </c>
      <c r="E299">
        <v>2806111.702437024</v>
      </c>
      <c r="F299">
        <v>486341.1849120844</v>
      </c>
      <c r="G299">
        <v>2747266.82198149</v>
      </c>
    </row>
    <row r="300" spans="1:7">
      <c r="A300">
        <v>298</v>
      </c>
      <c r="B300">
        <v>10699186.37503156</v>
      </c>
      <c r="C300">
        <v>1601759.641236654</v>
      </c>
      <c r="D300">
        <v>3057030.310630951</v>
      </c>
      <c r="E300">
        <v>2806111.702437024</v>
      </c>
      <c r="F300">
        <v>486744.3054529248</v>
      </c>
      <c r="G300">
        <v>2747540.415274006</v>
      </c>
    </row>
    <row r="301" spans="1:7">
      <c r="A301">
        <v>299</v>
      </c>
      <c r="B301">
        <v>10698916.01137815</v>
      </c>
      <c r="C301">
        <v>1601584.659969103</v>
      </c>
      <c r="D301">
        <v>3056435.198565687</v>
      </c>
      <c r="E301">
        <v>2806111.702437024</v>
      </c>
      <c r="F301">
        <v>487148.9204244902</v>
      </c>
      <c r="G301">
        <v>2747635.529981844</v>
      </c>
    </row>
    <row r="302" spans="1:7">
      <c r="A302">
        <v>300</v>
      </c>
      <c r="B302">
        <v>10698893.19873586</v>
      </c>
      <c r="C302">
        <v>1604337.466935684</v>
      </c>
      <c r="D302">
        <v>3055544.124224162</v>
      </c>
      <c r="E302">
        <v>2806111.702437024</v>
      </c>
      <c r="F302">
        <v>485983.3077050281</v>
      </c>
      <c r="G302">
        <v>2746916.597433966</v>
      </c>
    </row>
    <row r="303" spans="1:7">
      <c r="A303">
        <v>301</v>
      </c>
      <c r="B303">
        <v>10698879.06470153</v>
      </c>
      <c r="C303">
        <v>1602265.779951593</v>
      </c>
      <c r="D303">
        <v>3056769.103694167</v>
      </c>
      <c r="E303">
        <v>2806111.702437024</v>
      </c>
      <c r="F303">
        <v>486396.5311845422</v>
      </c>
      <c r="G303">
        <v>2747335.9474342</v>
      </c>
    </row>
    <row r="304" spans="1:7">
      <c r="A304">
        <v>302</v>
      </c>
      <c r="B304">
        <v>10698880.93206886</v>
      </c>
      <c r="C304">
        <v>1604178.746819142</v>
      </c>
      <c r="D304">
        <v>3055714.416469056</v>
      </c>
      <c r="E304">
        <v>2806111.702437024</v>
      </c>
      <c r="F304">
        <v>485932.8784015777</v>
      </c>
      <c r="G304">
        <v>2746943.18794206</v>
      </c>
    </row>
    <row r="305" spans="1:7">
      <c r="A305">
        <v>303</v>
      </c>
      <c r="B305">
        <v>10698939.35748831</v>
      </c>
      <c r="C305">
        <v>1605066.585840285</v>
      </c>
      <c r="D305">
        <v>3055990.226661</v>
      </c>
      <c r="E305">
        <v>2806111.702437024</v>
      </c>
      <c r="F305">
        <v>485150.5451213261</v>
      </c>
      <c r="G305">
        <v>2746620.297428672</v>
      </c>
    </row>
    <row r="306" spans="1:7">
      <c r="A306">
        <v>304</v>
      </c>
      <c r="B306">
        <v>10698800.30285745</v>
      </c>
      <c r="C306">
        <v>1604145.940714079</v>
      </c>
      <c r="D306">
        <v>3055225.286017724</v>
      </c>
      <c r="E306">
        <v>2806111.702437024</v>
      </c>
      <c r="F306">
        <v>486286.4903114854</v>
      </c>
      <c r="G306">
        <v>2747030.883377137</v>
      </c>
    </row>
    <row r="307" spans="1:7">
      <c r="A307">
        <v>305</v>
      </c>
      <c r="B307">
        <v>10698897.46458407</v>
      </c>
      <c r="C307">
        <v>1602828.918981924</v>
      </c>
      <c r="D307">
        <v>3055605.8324751</v>
      </c>
      <c r="E307">
        <v>2806111.702437024</v>
      </c>
      <c r="F307">
        <v>486951.7024479643</v>
      </c>
      <c r="G307">
        <v>2747399.30824206</v>
      </c>
    </row>
    <row r="308" spans="1:7">
      <c r="A308">
        <v>306</v>
      </c>
      <c r="B308">
        <v>10698853.47471534</v>
      </c>
      <c r="C308">
        <v>1603974.408598538</v>
      </c>
      <c r="D308">
        <v>3055432.790771764</v>
      </c>
      <c r="E308">
        <v>2806111.702437024</v>
      </c>
      <c r="F308">
        <v>486274.1874989228</v>
      </c>
      <c r="G308">
        <v>2747060.385409088</v>
      </c>
    </row>
    <row r="309" spans="1:7">
      <c r="A309">
        <v>307</v>
      </c>
      <c r="B309">
        <v>10698810.69509347</v>
      </c>
      <c r="C309">
        <v>1605398.369024863</v>
      </c>
      <c r="D309">
        <v>3055111.067197724</v>
      </c>
      <c r="E309">
        <v>2806111.702437024</v>
      </c>
      <c r="F309">
        <v>485532.7890360176</v>
      </c>
      <c r="G309">
        <v>2746656.767397844</v>
      </c>
    </row>
    <row r="310" spans="1:7">
      <c r="A310">
        <v>308</v>
      </c>
      <c r="B310">
        <v>10698824.3888798</v>
      </c>
      <c r="C310">
        <v>1603971.779307554</v>
      </c>
      <c r="D310">
        <v>3055316.020434224</v>
      </c>
      <c r="E310">
        <v>2806111.702437024</v>
      </c>
      <c r="F310">
        <v>486353.0034104849</v>
      </c>
      <c r="G310">
        <v>2747071.883290516</v>
      </c>
    </row>
    <row r="311" spans="1:7">
      <c r="A311">
        <v>309</v>
      </c>
      <c r="B311">
        <v>10698773.12617163</v>
      </c>
      <c r="C311">
        <v>1604677.790224575</v>
      </c>
      <c r="D311">
        <v>3054797.257356386</v>
      </c>
      <c r="E311">
        <v>2806111.702437024</v>
      </c>
      <c r="F311">
        <v>486252.7542411817</v>
      </c>
      <c r="G311">
        <v>2746933.621912463</v>
      </c>
    </row>
    <row r="312" spans="1:7">
      <c r="A312">
        <v>310</v>
      </c>
      <c r="B312">
        <v>10698833.37609961</v>
      </c>
      <c r="C312">
        <v>1603861.197035468</v>
      </c>
      <c r="D312">
        <v>3055235.576498495</v>
      </c>
      <c r="E312">
        <v>2806111.702437024</v>
      </c>
      <c r="F312">
        <v>486503.8613942693</v>
      </c>
      <c r="G312">
        <v>2747121.038734357</v>
      </c>
    </row>
    <row r="313" spans="1:7">
      <c r="A313">
        <v>311</v>
      </c>
      <c r="B313">
        <v>10698793.93057759</v>
      </c>
      <c r="C313">
        <v>1603145.733236504</v>
      </c>
      <c r="D313">
        <v>3055066.382971847</v>
      </c>
      <c r="E313">
        <v>2806111.702437024</v>
      </c>
      <c r="F313">
        <v>487096.2750304024</v>
      </c>
      <c r="G313">
        <v>2747373.836901815</v>
      </c>
    </row>
    <row r="314" spans="1:7">
      <c r="A314">
        <v>312</v>
      </c>
      <c r="B314">
        <v>10698746.15391885</v>
      </c>
      <c r="C314">
        <v>1604496.461140204</v>
      </c>
      <c r="D314">
        <v>3054795.957386136</v>
      </c>
      <c r="E314">
        <v>2806111.702437024</v>
      </c>
      <c r="F314">
        <v>486360.7103041759</v>
      </c>
      <c r="G314">
        <v>2746981.32265131</v>
      </c>
    </row>
    <row r="315" spans="1:7">
      <c r="A315">
        <v>313</v>
      </c>
      <c r="B315">
        <v>10698689.62792378</v>
      </c>
      <c r="C315">
        <v>1605610.53401417</v>
      </c>
      <c r="D315">
        <v>3054017.186435387</v>
      </c>
      <c r="E315">
        <v>2806111.702437024</v>
      </c>
      <c r="F315">
        <v>486180.5983413655</v>
      </c>
      <c r="G315">
        <v>2746769.606695839</v>
      </c>
    </row>
    <row r="316" spans="1:7">
      <c r="A316">
        <v>314</v>
      </c>
      <c r="B316">
        <v>10698688.78956113</v>
      </c>
      <c r="C316">
        <v>1608681.607398834</v>
      </c>
      <c r="D316">
        <v>3053024.079964473</v>
      </c>
      <c r="E316">
        <v>2806111.702437024</v>
      </c>
      <c r="F316">
        <v>484876.9443116435</v>
      </c>
      <c r="G316">
        <v>2745994.455449159</v>
      </c>
    </row>
    <row r="317" spans="1:7">
      <c r="A317">
        <v>315</v>
      </c>
      <c r="B317">
        <v>10698687.53277473</v>
      </c>
      <c r="C317">
        <v>1610958.952590937</v>
      </c>
      <c r="D317">
        <v>3052437.884109742</v>
      </c>
      <c r="E317">
        <v>2806111.702437024</v>
      </c>
      <c r="F317">
        <v>483778.1670620444</v>
      </c>
      <c r="G317">
        <v>2745400.826574983</v>
      </c>
    </row>
    <row r="318" spans="1:7">
      <c r="A318">
        <v>316</v>
      </c>
      <c r="B318">
        <v>10698672.97696424</v>
      </c>
      <c r="C318">
        <v>1612054.56413467</v>
      </c>
      <c r="D318">
        <v>3052209.208830927</v>
      </c>
      <c r="E318">
        <v>2806111.702437024</v>
      </c>
      <c r="F318">
        <v>483191.2796060787</v>
      </c>
      <c r="G318">
        <v>2745106.221955543</v>
      </c>
    </row>
    <row r="319" spans="1:7">
      <c r="A319">
        <v>317</v>
      </c>
      <c r="B319">
        <v>10698725.18896066</v>
      </c>
      <c r="C319">
        <v>1611530.491313395</v>
      </c>
      <c r="D319">
        <v>3052447.490880664</v>
      </c>
      <c r="E319">
        <v>2806111.702437024</v>
      </c>
      <c r="F319">
        <v>483390.9623956073</v>
      </c>
      <c r="G319">
        <v>2745244.541933972</v>
      </c>
    </row>
    <row r="320" spans="1:7">
      <c r="A320">
        <v>318</v>
      </c>
      <c r="B320">
        <v>10698573.22040365</v>
      </c>
      <c r="C320">
        <v>1612031.440882728</v>
      </c>
      <c r="D320">
        <v>3051536.878889574</v>
      </c>
      <c r="E320">
        <v>2806111.702437024</v>
      </c>
      <c r="F320">
        <v>483670.264698267</v>
      </c>
      <c r="G320">
        <v>2745222.933496056</v>
      </c>
    </row>
    <row r="321" spans="1:7">
      <c r="A321">
        <v>319</v>
      </c>
      <c r="B321">
        <v>10698654.28045281</v>
      </c>
      <c r="C321">
        <v>1611876.762928018</v>
      </c>
      <c r="D321">
        <v>3051664.789352157</v>
      </c>
      <c r="E321">
        <v>2806111.702437024</v>
      </c>
      <c r="F321">
        <v>483733.2142505663</v>
      </c>
      <c r="G321">
        <v>2745267.811485044</v>
      </c>
    </row>
    <row r="322" spans="1:7">
      <c r="A322">
        <v>320</v>
      </c>
      <c r="B322">
        <v>10698536.14100002</v>
      </c>
      <c r="C322">
        <v>1612465.589803187</v>
      </c>
      <c r="D322">
        <v>3051290.196604127</v>
      </c>
      <c r="E322">
        <v>2806111.702437024</v>
      </c>
      <c r="F322">
        <v>483545.1925835647</v>
      </c>
      <c r="G322">
        <v>2745123.459572122</v>
      </c>
    </row>
    <row r="323" spans="1:7">
      <c r="A323">
        <v>321</v>
      </c>
      <c r="B323">
        <v>10698495.8897577</v>
      </c>
      <c r="C323">
        <v>1612505.05681253</v>
      </c>
      <c r="D323">
        <v>3051389.973624409</v>
      </c>
      <c r="E323">
        <v>2806111.702437024</v>
      </c>
      <c r="F323">
        <v>483412.5360143608</v>
      </c>
      <c r="G323">
        <v>2745076.620869372</v>
      </c>
    </row>
    <row r="324" spans="1:7">
      <c r="A324">
        <v>322</v>
      </c>
      <c r="B324">
        <v>10698488.27501194</v>
      </c>
      <c r="C324">
        <v>1612134.623707141</v>
      </c>
      <c r="D324">
        <v>3051390.104655448</v>
      </c>
      <c r="E324">
        <v>2806111.702437024</v>
      </c>
      <c r="F324">
        <v>483661.3836798329</v>
      </c>
      <c r="G324">
        <v>2745190.460532498</v>
      </c>
    </row>
    <row r="325" spans="1:7">
      <c r="A325">
        <v>323</v>
      </c>
      <c r="B325">
        <v>10698401.9274668</v>
      </c>
      <c r="C325">
        <v>1613387.214445887</v>
      </c>
      <c r="D325">
        <v>3050378.139317585</v>
      </c>
      <c r="E325">
        <v>2806111.702437024</v>
      </c>
      <c r="F325">
        <v>483553.7486711086</v>
      </c>
      <c r="G325">
        <v>2744971.122595198</v>
      </c>
    </row>
    <row r="326" spans="1:7">
      <c r="A326">
        <v>324</v>
      </c>
      <c r="B326">
        <v>10698385.26540118</v>
      </c>
      <c r="C326">
        <v>1613909.197711148</v>
      </c>
      <c r="D326">
        <v>3049959.424016235</v>
      </c>
      <c r="E326">
        <v>2806111.702437024</v>
      </c>
      <c r="F326">
        <v>483525.410093085</v>
      </c>
      <c r="G326">
        <v>2744879.531143692</v>
      </c>
    </row>
    <row r="327" spans="1:7">
      <c r="A327">
        <v>325</v>
      </c>
      <c r="B327">
        <v>10698402.09940827</v>
      </c>
      <c r="C327">
        <v>1613212.168840533</v>
      </c>
      <c r="D327">
        <v>3050061.871143661</v>
      </c>
      <c r="E327">
        <v>2806111.702437024</v>
      </c>
      <c r="F327">
        <v>483929.4007609769</v>
      </c>
      <c r="G327">
        <v>2745086.956226074</v>
      </c>
    </row>
    <row r="328" spans="1:7">
      <c r="A328">
        <v>326</v>
      </c>
      <c r="B328">
        <v>10698370.16973332</v>
      </c>
      <c r="C328">
        <v>1614651.689777789</v>
      </c>
      <c r="D328">
        <v>3049400.104774799</v>
      </c>
      <c r="E328">
        <v>2806111.702437024</v>
      </c>
      <c r="F328">
        <v>483453.2813774024</v>
      </c>
      <c r="G328">
        <v>2744753.391366306</v>
      </c>
    </row>
    <row r="329" spans="1:7">
      <c r="A329">
        <v>327</v>
      </c>
      <c r="B329">
        <v>10698389.13747627</v>
      </c>
      <c r="C329">
        <v>1615177.877981201</v>
      </c>
      <c r="D329">
        <v>3049228.832953015</v>
      </c>
      <c r="E329">
        <v>2806111.702437024</v>
      </c>
      <c r="F329">
        <v>483247.0449339899</v>
      </c>
      <c r="G329">
        <v>2744623.679171041</v>
      </c>
    </row>
    <row r="330" spans="1:7">
      <c r="A330">
        <v>328</v>
      </c>
      <c r="B330">
        <v>10698415.44143328</v>
      </c>
      <c r="C330">
        <v>1616194.899347748</v>
      </c>
      <c r="D330">
        <v>3049087.949417864</v>
      </c>
      <c r="E330">
        <v>2806111.702437024</v>
      </c>
      <c r="F330">
        <v>482676.4868185909</v>
      </c>
      <c r="G330">
        <v>2744344.403412049</v>
      </c>
    </row>
    <row r="331" spans="1:7">
      <c r="A331">
        <v>329</v>
      </c>
      <c r="B331">
        <v>10698358.68922892</v>
      </c>
      <c r="C331">
        <v>1613871.819721952</v>
      </c>
      <c r="D331">
        <v>3049523.318499609</v>
      </c>
      <c r="E331">
        <v>2806111.702437024</v>
      </c>
      <c r="F331">
        <v>483879.1001020884</v>
      </c>
      <c r="G331">
        <v>2744972.748468246</v>
      </c>
    </row>
    <row r="332" spans="1:7">
      <c r="A332">
        <v>330</v>
      </c>
      <c r="B332">
        <v>10698318.82261099</v>
      </c>
      <c r="C332">
        <v>1614645.739644537</v>
      </c>
      <c r="D332">
        <v>3048990.399691129</v>
      </c>
      <c r="E332">
        <v>2806111.702437024</v>
      </c>
      <c r="F332">
        <v>483742.4220427277</v>
      </c>
      <c r="G332">
        <v>2744828.558795569</v>
      </c>
    </row>
    <row r="333" spans="1:7">
      <c r="A333">
        <v>331</v>
      </c>
      <c r="B333">
        <v>10698337.16498257</v>
      </c>
      <c r="C333">
        <v>1613538.605747968</v>
      </c>
      <c r="D333">
        <v>3049464.543977399</v>
      </c>
      <c r="E333">
        <v>2806111.702437024</v>
      </c>
      <c r="F333">
        <v>484133.5866897212</v>
      </c>
      <c r="G333">
        <v>2745088.726130461</v>
      </c>
    </row>
    <row r="334" spans="1:7">
      <c r="A334">
        <v>332</v>
      </c>
      <c r="B334">
        <v>10698323.30761838</v>
      </c>
      <c r="C334">
        <v>1613851.883885575</v>
      </c>
      <c r="D334">
        <v>3048796.549968344</v>
      </c>
      <c r="E334">
        <v>2806111.702437024</v>
      </c>
      <c r="F334">
        <v>484432.7159295876</v>
      </c>
      <c r="G334">
        <v>2745130.455397855</v>
      </c>
    </row>
    <row r="335" spans="1:7">
      <c r="A335">
        <v>333</v>
      </c>
      <c r="B335">
        <v>10698331.30704958</v>
      </c>
      <c r="C335">
        <v>1616931.555397594</v>
      </c>
      <c r="D335">
        <v>3048414.915788091</v>
      </c>
      <c r="E335">
        <v>2806111.702437024</v>
      </c>
      <c r="F335">
        <v>482638.7460961242</v>
      </c>
      <c r="G335">
        <v>2744234.38733075</v>
      </c>
    </row>
    <row r="336" spans="1:7">
      <c r="A336">
        <v>334</v>
      </c>
      <c r="B336">
        <v>10698399.57548794</v>
      </c>
      <c r="C336">
        <v>1615723.271421531</v>
      </c>
      <c r="D336">
        <v>3048836.788941822</v>
      </c>
      <c r="E336">
        <v>2806111.702437024</v>
      </c>
      <c r="F336">
        <v>483180.8251219761</v>
      </c>
      <c r="G336">
        <v>2744546.987565589</v>
      </c>
    </row>
    <row r="337" spans="1:7">
      <c r="A337">
        <v>335</v>
      </c>
      <c r="B337">
        <v>10698338.9927551</v>
      </c>
      <c r="C337">
        <v>1614436.86949579</v>
      </c>
      <c r="D337">
        <v>3049168.462930351</v>
      </c>
      <c r="E337">
        <v>2806111.702437024</v>
      </c>
      <c r="F337">
        <v>483759.3341042266</v>
      </c>
      <c r="G337">
        <v>2744862.623787712</v>
      </c>
    </row>
    <row r="338" spans="1:7">
      <c r="A338">
        <v>336</v>
      </c>
      <c r="B338">
        <v>10698280.42326785</v>
      </c>
      <c r="C338">
        <v>1614538.427337165</v>
      </c>
      <c r="D338">
        <v>3048584.930409358</v>
      </c>
      <c r="E338">
        <v>2806111.702437024</v>
      </c>
      <c r="F338">
        <v>484124.4318291636</v>
      </c>
      <c r="G338">
        <v>2744920.931255133</v>
      </c>
    </row>
    <row r="339" spans="1:7">
      <c r="A339">
        <v>337</v>
      </c>
      <c r="B339">
        <v>10698295.88988027</v>
      </c>
      <c r="C339">
        <v>1614022.967052876</v>
      </c>
      <c r="D339">
        <v>3048455.658372508</v>
      </c>
      <c r="E339">
        <v>2806111.702437024</v>
      </c>
      <c r="F339">
        <v>484590.9073329243</v>
      </c>
      <c r="G339">
        <v>2745114.654684941</v>
      </c>
    </row>
    <row r="340" spans="1:7">
      <c r="A340">
        <v>338</v>
      </c>
      <c r="B340">
        <v>10698280.05892677</v>
      </c>
      <c r="C340">
        <v>1614184.931698115</v>
      </c>
      <c r="D340">
        <v>3048568.670184601</v>
      </c>
      <c r="E340">
        <v>2806111.702437024</v>
      </c>
      <c r="F340">
        <v>484379.3888219806</v>
      </c>
      <c r="G340">
        <v>2745035.365785046</v>
      </c>
    </row>
    <row r="341" spans="1:7">
      <c r="A341">
        <v>339</v>
      </c>
      <c r="B341">
        <v>10698241.44185999</v>
      </c>
      <c r="C341">
        <v>1614639.351188256</v>
      </c>
      <c r="D341">
        <v>3048090.598147305</v>
      </c>
      <c r="E341">
        <v>2806111.702437024</v>
      </c>
      <c r="F341">
        <v>484422.4451042699</v>
      </c>
      <c r="G341">
        <v>2744977.344983136</v>
      </c>
    </row>
    <row r="342" spans="1:7">
      <c r="A342">
        <v>340</v>
      </c>
      <c r="B342">
        <v>10698258.60740926</v>
      </c>
      <c r="C342">
        <v>1614780.963916963</v>
      </c>
      <c r="D342">
        <v>3047981.644030144</v>
      </c>
      <c r="E342">
        <v>2806111.702437024</v>
      </c>
      <c r="F342">
        <v>484427.2124780678</v>
      </c>
      <c r="G342">
        <v>2744957.084547067</v>
      </c>
    </row>
    <row r="343" spans="1:7">
      <c r="A343">
        <v>341</v>
      </c>
      <c r="B343">
        <v>10698309.84425263</v>
      </c>
      <c r="C343">
        <v>1613264.614838469</v>
      </c>
      <c r="D343">
        <v>3048522.058536931</v>
      </c>
      <c r="E343">
        <v>2806111.702437024</v>
      </c>
      <c r="F343">
        <v>485063.610140643</v>
      </c>
      <c r="G343">
        <v>2745347.858299566</v>
      </c>
    </row>
    <row r="344" spans="1:7">
      <c r="A344">
        <v>342</v>
      </c>
      <c r="B344">
        <v>10698244.36316076</v>
      </c>
      <c r="C344">
        <v>1613678.450556815</v>
      </c>
      <c r="D344">
        <v>3048230.744841013</v>
      </c>
      <c r="E344">
        <v>2806111.702437024</v>
      </c>
      <c r="F344">
        <v>484967.916622797</v>
      </c>
      <c r="G344">
        <v>2745255.548703106</v>
      </c>
    </row>
    <row r="345" spans="1:7">
      <c r="A345">
        <v>343</v>
      </c>
      <c r="B345">
        <v>10698225.29095253</v>
      </c>
      <c r="C345">
        <v>1615124.408079139</v>
      </c>
      <c r="D345">
        <v>3047567.743716298</v>
      </c>
      <c r="E345">
        <v>2806111.702437024</v>
      </c>
      <c r="F345">
        <v>484492.9647938857</v>
      </c>
      <c r="G345">
        <v>2744928.47192618</v>
      </c>
    </row>
    <row r="346" spans="1:7">
      <c r="A346">
        <v>344</v>
      </c>
      <c r="B346">
        <v>10698240.89165234</v>
      </c>
      <c r="C346">
        <v>1614585.031106176</v>
      </c>
      <c r="D346">
        <v>3047891.546711633</v>
      </c>
      <c r="E346">
        <v>2806111.702437024</v>
      </c>
      <c r="F346">
        <v>484612.9074016413</v>
      </c>
      <c r="G346">
        <v>2745039.703995864</v>
      </c>
    </row>
    <row r="347" spans="1:7">
      <c r="A347">
        <v>345</v>
      </c>
      <c r="B347">
        <v>10698232.83694629</v>
      </c>
      <c r="C347">
        <v>1615886.24477249</v>
      </c>
      <c r="D347">
        <v>3047141.762541232</v>
      </c>
      <c r="E347">
        <v>2806111.702437024</v>
      </c>
      <c r="F347">
        <v>484324.3868532263</v>
      </c>
      <c r="G347">
        <v>2744768.740342317</v>
      </c>
    </row>
    <row r="348" spans="1:7">
      <c r="A348">
        <v>346</v>
      </c>
      <c r="B348">
        <v>10698239.67997415</v>
      </c>
      <c r="C348">
        <v>1614540.423859527</v>
      </c>
      <c r="D348">
        <v>3047687.518863232</v>
      </c>
      <c r="E348">
        <v>2806111.702437024</v>
      </c>
      <c r="F348">
        <v>484805.3662812216</v>
      </c>
      <c r="G348">
        <v>2745094.668533147</v>
      </c>
    </row>
    <row r="349" spans="1:7">
      <c r="A349">
        <v>347</v>
      </c>
      <c r="B349">
        <v>10698238.85530248</v>
      </c>
      <c r="C349">
        <v>1617195.562035352</v>
      </c>
      <c r="D349">
        <v>3046727.202770315</v>
      </c>
      <c r="E349">
        <v>2806111.702437024</v>
      </c>
      <c r="F349">
        <v>483758.4380174695</v>
      </c>
      <c r="G349">
        <v>2744445.95004232</v>
      </c>
    </row>
    <row r="350" spans="1:7">
      <c r="A350">
        <v>348</v>
      </c>
      <c r="B350">
        <v>10698261.08422402</v>
      </c>
      <c r="C350">
        <v>1615564.482291308</v>
      </c>
      <c r="D350">
        <v>3047660.506388546</v>
      </c>
      <c r="E350">
        <v>2806111.702437024</v>
      </c>
      <c r="F350">
        <v>484147.837963966</v>
      </c>
      <c r="G350">
        <v>2744776.555143175</v>
      </c>
    </row>
    <row r="351" spans="1:7">
      <c r="A351">
        <v>349</v>
      </c>
      <c r="B351">
        <v>10698230.2701881</v>
      </c>
      <c r="C351">
        <v>1614114.352988228</v>
      </c>
      <c r="D351">
        <v>3047687.819912368</v>
      </c>
      <c r="E351">
        <v>2806111.702437024</v>
      </c>
      <c r="F351">
        <v>485092.7036687973</v>
      </c>
      <c r="G351">
        <v>2745223.691181677</v>
      </c>
    </row>
    <row r="352" spans="1:7">
      <c r="A352">
        <v>350</v>
      </c>
      <c r="B352">
        <v>10698238.59644924</v>
      </c>
      <c r="C352">
        <v>1615272.31776026</v>
      </c>
      <c r="D352">
        <v>3047636.344695004</v>
      </c>
      <c r="E352">
        <v>2806111.702437024</v>
      </c>
      <c r="F352">
        <v>484348.8792038023</v>
      </c>
      <c r="G352">
        <v>2744869.35235315</v>
      </c>
    </row>
    <row r="353" spans="1:7">
      <c r="A353">
        <v>351</v>
      </c>
      <c r="B353">
        <v>10698238.67681774</v>
      </c>
      <c r="C353">
        <v>1614050.103621234</v>
      </c>
      <c r="D353">
        <v>3047315.539176872</v>
      </c>
      <c r="E353">
        <v>2806111.702437024</v>
      </c>
      <c r="F353">
        <v>485438.1621356615</v>
      </c>
      <c r="G353">
        <v>2745323.169446946</v>
      </c>
    </row>
    <row r="354" spans="1:7">
      <c r="A354">
        <v>352</v>
      </c>
      <c r="B354">
        <v>10698240.50221096</v>
      </c>
      <c r="C354">
        <v>1614041.009795678</v>
      </c>
      <c r="D354">
        <v>3047878.702903623</v>
      </c>
      <c r="E354">
        <v>2806111.702437024</v>
      </c>
      <c r="F354">
        <v>484995.9321914393</v>
      </c>
      <c r="G354">
        <v>2745213.154883192</v>
      </c>
    </row>
    <row r="355" spans="1:7">
      <c r="A355">
        <v>353</v>
      </c>
      <c r="B355">
        <v>10698221.90627431</v>
      </c>
      <c r="C355">
        <v>1616110.087285908</v>
      </c>
      <c r="D355">
        <v>3047257.950200142</v>
      </c>
      <c r="E355">
        <v>2806111.702437024</v>
      </c>
      <c r="F355">
        <v>484061.7405853424</v>
      </c>
      <c r="G355">
        <v>2744680.425765893</v>
      </c>
    </row>
    <row r="356" spans="1:7">
      <c r="A356">
        <v>354</v>
      </c>
      <c r="B356">
        <v>10698221.31543287</v>
      </c>
      <c r="C356">
        <v>1617528.119989099</v>
      </c>
      <c r="D356">
        <v>3046891.11166084</v>
      </c>
      <c r="E356">
        <v>2806111.702437024</v>
      </c>
      <c r="F356">
        <v>483373.9244152026</v>
      </c>
      <c r="G356">
        <v>2744316.4569307</v>
      </c>
    </row>
    <row r="357" spans="1:7">
      <c r="A357">
        <v>355</v>
      </c>
      <c r="B357">
        <v>10698212.93835022</v>
      </c>
      <c r="C357">
        <v>1617455.479385716</v>
      </c>
      <c r="D357">
        <v>3046830.942660781</v>
      </c>
      <c r="E357">
        <v>2806111.702437024</v>
      </c>
      <c r="F357">
        <v>483465.9619893164</v>
      </c>
      <c r="G357">
        <v>2744348.851877385</v>
      </c>
    </row>
    <row r="358" spans="1:7">
      <c r="A358">
        <v>356</v>
      </c>
      <c r="B358">
        <v>10698207.43708304</v>
      </c>
      <c r="C358">
        <v>1617453.625892965</v>
      </c>
      <c r="D358">
        <v>3046655.723059284</v>
      </c>
      <c r="E358">
        <v>2806111.702437024</v>
      </c>
      <c r="F358">
        <v>483600.2275350008</v>
      </c>
      <c r="G358">
        <v>2744386.15815877</v>
      </c>
    </row>
    <row r="359" spans="1:7">
      <c r="A359">
        <v>357</v>
      </c>
      <c r="B359">
        <v>10698211.17427309</v>
      </c>
      <c r="C359">
        <v>1617289.116414102</v>
      </c>
      <c r="D359">
        <v>3046645.713867334</v>
      </c>
      <c r="E359">
        <v>2806111.702437024</v>
      </c>
      <c r="F359">
        <v>483723.5095547346</v>
      </c>
      <c r="G359">
        <v>2744441.131999891</v>
      </c>
    </row>
    <row r="360" spans="1:7">
      <c r="A360">
        <v>358</v>
      </c>
      <c r="B360">
        <v>10698212.89429522</v>
      </c>
      <c r="C360">
        <v>1618210.385541004</v>
      </c>
      <c r="D360">
        <v>3046393.92902262</v>
      </c>
      <c r="E360">
        <v>2806111.702437024</v>
      </c>
      <c r="F360">
        <v>483297.783602507</v>
      </c>
      <c r="G360">
        <v>2744199.093692065</v>
      </c>
    </row>
    <row r="361" spans="1:7">
      <c r="A361">
        <v>359</v>
      </c>
      <c r="B361">
        <v>10698215.52811287</v>
      </c>
      <c r="C361">
        <v>1617775.134457212</v>
      </c>
      <c r="D361">
        <v>3046566.870851784</v>
      </c>
      <c r="E361">
        <v>2806111.702437024</v>
      </c>
      <c r="F361">
        <v>483456.6607634795</v>
      </c>
      <c r="G361">
        <v>2744305.159603371</v>
      </c>
    </row>
    <row r="362" spans="1:7">
      <c r="A362">
        <v>360</v>
      </c>
      <c r="B362">
        <v>10698203.59340242</v>
      </c>
      <c r="C362">
        <v>1617521.318276326</v>
      </c>
      <c r="D362">
        <v>3046749.29941302</v>
      </c>
      <c r="E362">
        <v>2806111.702437024</v>
      </c>
      <c r="F362">
        <v>483476.4201040885</v>
      </c>
      <c r="G362">
        <v>2744344.853171966</v>
      </c>
    </row>
    <row r="363" spans="1:7">
      <c r="A363">
        <v>361</v>
      </c>
      <c r="B363">
        <v>10698200.43231346</v>
      </c>
      <c r="C363">
        <v>1618021.855255743</v>
      </c>
      <c r="D363">
        <v>3046588.942006598</v>
      </c>
      <c r="E363">
        <v>2806111.702437024</v>
      </c>
      <c r="F363">
        <v>483259.8619576257</v>
      </c>
      <c r="G363">
        <v>2744218.070656476</v>
      </c>
    </row>
    <row r="364" spans="1:7">
      <c r="A364">
        <v>362</v>
      </c>
      <c r="B364">
        <v>10698182.23526967</v>
      </c>
      <c r="C364">
        <v>1618142.776109779</v>
      </c>
      <c r="D364">
        <v>3046212.660472863</v>
      </c>
      <c r="E364">
        <v>2806111.702437024</v>
      </c>
      <c r="F364">
        <v>483463.929498962</v>
      </c>
      <c r="G364">
        <v>2744251.166751043</v>
      </c>
    </row>
    <row r="365" spans="1:7">
      <c r="A365">
        <v>363</v>
      </c>
      <c r="B365">
        <v>10698170.1046432</v>
      </c>
      <c r="C365">
        <v>1617744.786744122</v>
      </c>
      <c r="D365">
        <v>3046197.07445436</v>
      </c>
      <c r="E365">
        <v>2806111.702437024</v>
      </c>
      <c r="F365">
        <v>483740.3630056251</v>
      </c>
      <c r="G365">
        <v>2744376.178002066</v>
      </c>
    </row>
    <row r="366" spans="1:7">
      <c r="A366">
        <v>364</v>
      </c>
      <c r="B366">
        <v>10698160.66994637</v>
      </c>
      <c r="C366">
        <v>1617885.567190073</v>
      </c>
      <c r="D366">
        <v>3046094.748383825</v>
      </c>
      <c r="E366">
        <v>2806111.702437024</v>
      </c>
      <c r="F366">
        <v>483720.7281725403</v>
      </c>
      <c r="G366">
        <v>2744347.923762907</v>
      </c>
    </row>
    <row r="367" spans="1:7">
      <c r="A367">
        <v>365</v>
      </c>
      <c r="B367">
        <v>10698161.72181437</v>
      </c>
      <c r="C367">
        <v>1618784.372931532</v>
      </c>
      <c r="D367">
        <v>3045675.534902697</v>
      </c>
      <c r="E367">
        <v>2806111.702437024</v>
      </c>
      <c r="F367">
        <v>483443.7291134964</v>
      </c>
      <c r="G367">
        <v>2744146.38242962</v>
      </c>
    </row>
    <row r="368" spans="1:7">
      <c r="A368">
        <v>366</v>
      </c>
      <c r="B368">
        <v>10698165.8931375</v>
      </c>
      <c r="C368">
        <v>1618054.841025747</v>
      </c>
      <c r="D368">
        <v>3046105.899400156</v>
      </c>
      <c r="E368">
        <v>2806111.702437024</v>
      </c>
      <c r="F368">
        <v>483599.2093982889</v>
      </c>
      <c r="G368">
        <v>2744294.240876286</v>
      </c>
    </row>
    <row r="369" spans="1:7">
      <c r="A369">
        <v>367</v>
      </c>
      <c r="B369">
        <v>10698160.95160774</v>
      </c>
      <c r="C369">
        <v>1616994.191699222</v>
      </c>
      <c r="D369">
        <v>3046216.791162549</v>
      </c>
      <c r="E369">
        <v>2806111.702437024</v>
      </c>
      <c r="F369">
        <v>484230.2430124251</v>
      </c>
      <c r="G369">
        <v>2744608.02329652</v>
      </c>
    </row>
    <row r="370" spans="1:7">
      <c r="A370">
        <v>368</v>
      </c>
      <c r="B370">
        <v>10698161.1685719</v>
      </c>
      <c r="C370">
        <v>1617633.034432123</v>
      </c>
      <c r="D370">
        <v>3046110.60768343</v>
      </c>
      <c r="E370">
        <v>2806111.702437024</v>
      </c>
      <c r="F370">
        <v>483879.6917262445</v>
      </c>
      <c r="G370">
        <v>2744426.13229308</v>
      </c>
    </row>
    <row r="371" spans="1:7">
      <c r="A371">
        <v>369</v>
      </c>
      <c r="B371">
        <v>10698155.63226193</v>
      </c>
      <c r="C371">
        <v>1617820.591457099</v>
      </c>
      <c r="D371">
        <v>3045939.895795352</v>
      </c>
      <c r="E371">
        <v>2806111.702437024</v>
      </c>
      <c r="F371">
        <v>483884.5936114199</v>
      </c>
      <c r="G371">
        <v>2744398.848961036</v>
      </c>
    </row>
    <row r="372" spans="1:7">
      <c r="A372">
        <v>370</v>
      </c>
      <c r="B372">
        <v>10698162.00034385</v>
      </c>
      <c r="C372">
        <v>1618443.836271289</v>
      </c>
      <c r="D372">
        <v>3045784.7212772</v>
      </c>
      <c r="E372">
        <v>2806111.702437024</v>
      </c>
      <c r="F372">
        <v>483581.5181012544</v>
      </c>
      <c r="G372">
        <v>2744240.222257087</v>
      </c>
    </row>
    <row r="373" spans="1:7">
      <c r="A373">
        <v>371</v>
      </c>
      <c r="B373">
        <v>10698166.16638738</v>
      </c>
      <c r="C373">
        <v>1615746.630250822</v>
      </c>
      <c r="D373">
        <v>3046504.165544265</v>
      </c>
      <c r="E373">
        <v>2806111.702437024</v>
      </c>
      <c r="F373">
        <v>484864.8071813859</v>
      </c>
      <c r="G373">
        <v>2744938.860973879</v>
      </c>
    </row>
    <row r="374" spans="1:7">
      <c r="A374">
        <v>372</v>
      </c>
      <c r="B374">
        <v>10698158.9382167</v>
      </c>
      <c r="C374">
        <v>1617843.474855902</v>
      </c>
      <c r="D374">
        <v>3045873.035415871</v>
      </c>
      <c r="E374">
        <v>2806111.702437024</v>
      </c>
      <c r="F374">
        <v>483922.9920867746</v>
      </c>
      <c r="G374">
        <v>2744407.73342113</v>
      </c>
    </row>
    <row r="375" spans="1:7">
      <c r="A375">
        <v>373</v>
      </c>
      <c r="B375">
        <v>10698161.34211672</v>
      </c>
      <c r="C375">
        <v>1618055.803514036</v>
      </c>
      <c r="D375">
        <v>3045879.950415315</v>
      </c>
      <c r="E375">
        <v>2806111.702437024</v>
      </c>
      <c r="F375">
        <v>483777.3616940854</v>
      </c>
      <c r="G375">
        <v>2744336.524056262</v>
      </c>
    </row>
    <row r="376" spans="1:7">
      <c r="A376">
        <v>374</v>
      </c>
      <c r="B376">
        <v>10698153.02775233</v>
      </c>
      <c r="C376">
        <v>1618068.696745066</v>
      </c>
      <c r="D376">
        <v>3045844.921021244</v>
      </c>
      <c r="E376">
        <v>2806111.702437024</v>
      </c>
      <c r="F376">
        <v>483790.1136607776</v>
      </c>
      <c r="G376">
        <v>2744337.593888223</v>
      </c>
    </row>
    <row r="377" spans="1:7">
      <c r="A377">
        <v>375</v>
      </c>
      <c r="B377">
        <v>10698148.77142383</v>
      </c>
      <c r="C377">
        <v>1619013.923334911</v>
      </c>
      <c r="D377">
        <v>3045383.851868553</v>
      </c>
      <c r="E377">
        <v>2806111.702437024</v>
      </c>
      <c r="F377">
        <v>483510.7145115837</v>
      </c>
      <c r="G377">
        <v>2744128.579271755</v>
      </c>
    </row>
    <row r="378" spans="1:7">
      <c r="A378">
        <v>376</v>
      </c>
      <c r="B378">
        <v>10698155.7111074</v>
      </c>
      <c r="C378">
        <v>1618967.705837502</v>
      </c>
      <c r="D378">
        <v>3045422.953651716</v>
      </c>
      <c r="E378">
        <v>2806111.702437024</v>
      </c>
      <c r="F378">
        <v>483515.8190696082</v>
      </c>
      <c r="G378">
        <v>2744137.530111553</v>
      </c>
    </row>
    <row r="379" spans="1:7">
      <c r="A379">
        <v>377</v>
      </c>
      <c r="B379">
        <v>10698137.58806919</v>
      </c>
      <c r="C379">
        <v>1618775.729054839</v>
      </c>
      <c r="D379">
        <v>3045195.597859757</v>
      </c>
      <c r="E379">
        <v>2806111.702437024</v>
      </c>
      <c r="F379">
        <v>483817.4916916108</v>
      </c>
      <c r="G379">
        <v>2744237.067025955</v>
      </c>
    </row>
    <row r="380" spans="1:7">
      <c r="A380">
        <v>378</v>
      </c>
      <c r="B380">
        <v>10698138.37818108</v>
      </c>
      <c r="C380">
        <v>1618312.381961326</v>
      </c>
      <c r="D380">
        <v>3045287.519364209</v>
      </c>
      <c r="E380">
        <v>2806111.702437024</v>
      </c>
      <c r="F380">
        <v>484061.4322049186</v>
      </c>
      <c r="G380">
        <v>2744365.342213606</v>
      </c>
    </row>
    <row r="381" spans="1:7">
      <c r="A381">
        <v>379</v>
      </c>
      <c r="B381">
        <v>10698152.77800255</v>
      </c>
      <c r="C381">
        <v>1618582.440932829</v>
      </c>
      <c r="D381">
        <v>3045317.087181636</v>
      </c>
      <c r="E381">
        <v>2806111.702437024</v>
      </c>
      <c r="F381">
        <v>483867.2325847722</v>
      </c>
      <c r="G381">
        <v>2744274.314866289</v>
      </c>
    </row>
    <row r="382" spans="1:7">
      <c r="A382">
        <v>380</v>
      </c>
      <c r="B382">
        <v>10698144.85672847</v>
      </c>
      <c r="C382">
        <v>1618576.424260916</v>
      </c>
      <c r="D382">
        <v>3045332.3076344</v>
      </c>
      <c r="E382">
        <v>2806111.702437024</v>
      </c>
      <c r="F382">
        <v>483849.1019733307</v>
      </c>
      <c r="G382">
        <v>2744275.3204228</v>
      </c>
    </row>
    <row r="383" spans="1:7">
      <c r="A383">
        <v>381</v>
      </c>
      <c r="B383">
        <v>10698127.25041868</v>
      </c>
      <c r="C383">
        <v>1619788.997084938</v>
      </c>
      <c r="D383">
        <v>3044713.246273613</v>
      </c>
      <c r="E383">
        <v>2806111.702437024</v>
      </c>
      <c r="F383">
        <v>483504.977468604</v>
      </c>
      <c r="G383">
        <v>2744008.327154496</v>
      </c>
    </row>
    <row r="384" spans="1:7">
      <c r="A384">
        <v>382</v>
      </c>
      <c r="B384">
        <v>10698133.25523684</v>
      </c>
      <c r="C384">
        <v>1619745.650764361</v>
      </c>
      <c r="D384">
        <v>3044572.981169275</v>
      </c>
      <c r="E384">
        <v>2806111.702437024</v>
      </c>
      <c r="F384">
        <v>483649.9807312016</v>
      </c>
      <c r="G384">
        <v>2744052.940134974</v>
      </c>
    </row>
    <row r="385" spans="1:7">
      <c r="A385">
        <v>383</v>
      </c>
      <c r="B385">
        <v>10698136.52432244</v>
      </c>
      <c r="C385">
        <v>1620237.319089987</v>
      </c>
      <c r="D385">
        <v>3044654.330524376</v>
      </c>
      <c r="E385">
        <v>2806111.702437024</v>
      </c>
      <c r="F385">
        <v>483253.1322004905</v>
      </c>
      <c r="G385">
        <v>2743880.040070567</v>
      </c>
    </row>
    <row r="386" spans="1:7">
      <c r="A386">
        <v>384</v>
      </c>
      <c r="B386">
        <v>10698131.92198965</v>
      </c>
      <c r="C386">
        <v>1620086.665100893</v>
      </c>
      <c r="D386">
        <v>3044571.755698083</v>
      </c>
      <c r="E386">
        <v>2806111.702437024</v>
      </c>
      <c r="F386">
        <v>483417.3937310752</v>
      </c>
      <c r="G386">
        <v>2743944.405022576</v>
      </c>
    </row>
    <row r="387" spans="1:7">
      <c r="A387">
        <v>385</v>
      </c>
      <c r="B387">
        <v>10698133.92179635</v>
      </c>
      <c r="C387">
        <v>1619959.106704977</v>
      </c>
      <c r="D387">
        <v>3044721.917801952</v>
      </c>
      <c r="E387">
        <v>2806111.702437024</v>
      </c>
      <c r="F387">
        <v>483387.8429271208</v>
      </c>
      <c r="G387">
        <v>2743953.351925274</v>
      </c>
    </row>
    <row r="388" spans="1:7">
      <c r="A388">
        <v>386</v>
      </c>
      <c r="B388">
        <v>10698128.07421318</v>
      </c>
      <c r="C388">
        <v>1617897.195063617</v>
      </c>
      <c r="D388">
        <v>3045063.831625578</v>
      </c>
      <c r="E388">
        <v>2806111.702437024</v>
      </c>
      <c r="F388">
        <v>484524.5780350537</v>
      </c>
      <c r="G388">
        <v>2744530.767051914</v>
      </c>
    </row>
    <row r="389" spans="1:7">
      <c r="A389">
        <v>387</v>
      </c>
      <c r="B389">
        <v>10698126.96089839</v>
      </c>
      <c r="C389">
        <v>1619871.11808151</v>
      </c>
      <c r="D389">
        <v>3044619.386943444</v>
      </c>
      <c r="E389">
        <v>2806111.702437024</v>
      </c>
      <c r="F389">
        <v>483523.235962775</v>
      </c>
      <c r="G389">
        <v>2744001.517473635</v>
      </c>
    </row>
    <row r="390" spans="1:7">
      <c r="A390">
        <v>388</v>
      </c>
      <c r="B390">
        <v>10698124.25916393</v>
      </c>
      <c r="C390">
        <v>1620343.337116345</v>
      </c>
      <c r="D390">
        <v>3044456.959597689</v>
      </c>
      <c r="E390">
        <v>2806111.702437024</v>
      </c>
      <c r="F390">
        <v>483329.3145381586</v>
      </c>
      <c r="G390">
        <v>2743882.94547471</v>
      </c>
    </row>
    <row r="391" spans="1:7">
      <c r="A391">
        <v>389</v>
      </c>
      <c r="B391">
        <v>10698130.11990837</v>
      </c>
      <c r="C391">
        <v>1620610.201037788</v>
      </c>
      <c r="D391">
        <v>3044445.621554863</v>
      </c>
      <c r="E391">
        <v>2806111.702437024</v>
      </c>
      <c r="F391">
        <v>483158.9097565332</v>
      </c>
      <c r="G391">
        <v>2743803.685122158</v>
      </c>
    </row>
    <row r="392" spans="1:7">
      <c r="A392">
        <v>390</v>
      </c>
      <c r="B392">
        <v>10698117.05364845</v>
      </c>
      <c r="C392">
        <v>1621549.598798179</v>
      </c>
      <c r="D392">
        <v>3043886.596499893</v>
      </c>
      <c r="E392">
        <v>2806111.702437024</v>
      </c>
      <c r="F392">
        <v>482945.3319833084</v>
      </c>
      <c r="G392">
        <v>2743623.823930047</v>
      </c>
    </row>
    <row r="393" spans="1:7">
      <c r="A393">
        <v>391</v>
      </c>
      <c r="B393">
        <v>10698116.79531804</v>
      </c>
      <c r="C393">
        <v>1621764.774542233</v>
      </c>
      <c r="D393">
        <v>3043765.106877685</v>
      </c>
      <c r="E393">
        <v>2806111.702437024</v>
      </c>
      <c r="F393">
        <v>482894.9432876855</v>
      </c>
      <c r="G393">
        <v>2743580.268173412</v>
      </c>
    </row>
    <row r="394" spans="1:7">
      <c r="A394">
        <v>392</v>
      </c>
      <c r="B394">
        <v>10698127.68925777</v>
      </c>
      <c r="C394">
        <v>1620846.798244377</v>
      </c>
      <c r="D394">
        <v>3044081.494006936</v>
      </c>
      <c r="E394">
        <v>2806111.702437024</v>
      </c>
      <c r="F394">
        <v>483274.5180295541</v>
      </c>
      <c r="G394">
        <v>2743813.176539878</v>
      </c>
    </row>
    <row r="395" spans="1:7">
      <c r="A395">
        <v>393</v>
      </c>
      <c r="B395">
        <v>10698119.39289171</v>
      </c>
      <c r="C395">
        <v>1621769.705707483</v>
      </c>
      <c r="D395">
        <v>3043743.715702922</v>
      </c>
      <c r="E395">
        <v>2806111.702437024</v>
      </c>
      <c r="F395">
        <v>482909.4148295883</v>
      </c>
      <c r="G395">
        <v>2743584.854214688</v>
      </c>
    </row>
    <row r="396" spans="1:7">
      <c r="A396">
        <v>394</v>
      </c>
      <c r="B396">
        <v>10698114.64296041</v>
      </c>
      <c r="C396">
        <v>1621894.006930877</v>
      </c>
      <c r="D396">
        <v>3043524.503493477</v>
      </c>
      <c r="E396">
        <v>2806111.702437024</v>
      </c>
      <c r="F396">
        <v>482999.5497632775</v>
      </c>
      <c r="G396">
        <v>2743584.880335751</v>
      </c>
    </row>
    <row r="397" spans="1:7">
      <c r="A397">
        <v>395</v>
      </c>
      <c r="B397">
        <v>10698117.53043958</v>
      </c>
      <c r="C397">
        <v>1622109.931765273</v>
      </c>
      <c r="D397">
        <v>3043516.006705339</v>
      </c>
      <c r="E397">
        <v>2806111.702437024</v>
      </c>
      <c r="F397">
        <v>482860.4538877701</v>
      </c>
      <c r="G397">
        <v>2743519.435644174</v>
      </c>
    </row>
    <row r="398" spans="1:7">
      <c r="A398">
        <v>396</v>
      </c>
      <c r="B398">
        <v>10698125.66245391</v>
      </c>
      <c r="C398">
        <v>1621965.976892865</v>
      </c>
      <c r="D398">
        <v>3043511.900722158</v>
      </c>
      <c r="E398">
        <v>2806111.702437024</v>
      </c>
      <c r="F398">
        <v>482965.6436948669</v>
      </c>
      <c r="G398">
        <v>2743570.438706994</v>
      </c>
    </row>
    <row r="399" spans="1:7">
      <c r="A399">
        <v>397</v>
      </c>
      <c r="B399">
        <v>10698118.9736596</v>
      </c>
      <c r="C399">
        <v>1622319.789499531</v>
      </c>
      <c r="D399">
        <v>3043435.010907251</v>
      </c>
      <c r="E399">
        <v>2806111.702437024</v>
      </c>
      <c r="F399">
        <v>482782.7168843341</v>
      </c>
      <c r="G399">
        <v>2743469.753931459</v>
      </c>
    </row>
    <row r="400" spans="1:7">
      <c r="A400">
        <v>398</v>
      </c>
      <c r="B400">
        <v>10698107.08026522</v>
      </c>
      <c r="C400">
        <v>1621465.260742361</v>
      </c>
      <c r="D400">
        <v>3043413.657389211</v>
      </c>
      <c r="E400">
        <v>2806111.702437024</v>
      </c>
      <c r="F400">
        <v>483374.5501928015</v>
      </c>
      <c r="G400">
        <v>2743741.909503826</v>
      </c>
    </row>
    <row r="401" spans="1:7">
      <c r="A401">
        <v>399</v>
      </c>
      <c r="B401">
        <v>10698116.07187264</v>
      </c>
      <c r="C401">
        <v>1620998.191327191</v>
      </c>
      <c r="D401">
        <v>3043617.082599113</v>
      </c>
      <c r="E401">
        <v>2806111.702437024</v>
      </c>
      <c r="F401">
        <v>483536.92698843</v>
      </c>
      <c r="G401">
        <v>2743852.168520885</v>
      </c>
    </row>
    <row r="402" spans="1:7">
      <c r="A402">
        <v>400</v>
      </c>
      <c r="B402">
        <v>10698109.12200402</v>
      </c>
      <c r="C402">
        <v>1620980.579799804</v>
      </c>
      <c r="D402">
        <v>3043473.108721073</v>
      </c>
      <c r="E402">
        <v>2806111.702437024</v>
      </c>
      <c r="F402">
        <v>483657.6691929043</v>
      </c>
      <c r="G402">
        <v>2743886.061853213</v>
      </c>
    </row>
    <row r="403" spans="1:7">
      <c r="A403">
        <v>401</v>
      </c>
      <c r="B403">
        <v>10698116.21898309</v>
      </c>
      <c r="C403">
        <v>1622426.205692657</v>
      </c>
      <c r="D403">
        <v>3043235.256200765</v>
      </c>
      <c r="E403">
        <v>2806111.702437024</v>
      </c>
      <c r="F403">
        <v>482863.5378773247</v>
      </c>
      <c r="G403">
        <v>2743479.516775319</v>
      </c>
    </row>
    <row r="404" spans="1:7">
      <c r="A404">
        <v>402</v>
      </c>
      <c r="B404">
        <v>10698103.61258093</v>
      </c>
      <c r="C404">
        <v>1621531.727988563</v>
      </c>
      <c r="D404">
        <v>3043146.13062236</v>
      </c>
      <c r="E404">
        <v>2806111.702437024</v>
      </c>
      <c r="F404">
        <v>483544.7960097996</v>
      </c>
      <c r="G404">
        <v>2743769.255523188</v>
      </c>
    </row>
    <row r="405" spans="1:7">
      <c r="A405">
        <v>403</v>
      </c>
      <c r="B405">
        <v>10698103.23767792</v>
      </c>
      <c r="C405">
        <v>1621621.12357372</v>
      </c>
      <c r="D405">
        <v>3043053.210614417</v>
      </c>
      <c r="E405">
        <v>2806111.702437024</v>
      </c>
      <c r="F405">
        <v>483557.3368781796</v>
      </c>
      <c r="G405">
        <v>2743759.864174579</v>
      </c>
    </row>
    <row r="406" spans="1:7">
      <c r="A406">
        <v>404</v>
      </c>
      <c r="B406">
        <v>10698104.96690094</v>
      </c>
      <c r="C406">
        <v>1621792.826092465</v>
      </c>
      <c r="D406">
        <v>3042876.9192295</v>
      </c>
      <c r="E406">
        <v>2806111.702437024</v>
      </c>
      <c r="F406">
        <v>483585.3262116741</v>
      </c>
      <c r="G406">
        <v>2743738.192930274</v>
      </c>
    </row>
    <row r="407" spans="1:7">
      <c r="A407">
        <v>405</v>
      </c>
      <c r="B407">
        <v>10698108.16588548</v>
      </c>
      <c r="C407">
        <v>1621911.13703802</v>
      </c>
      <c r="D407">
        <v>3042972.652427847</v>
      </c>
      <c r="E407">
        <v>2806111.702437024</v>
      </c>
      <c r="F407">
        <v>483427.0309196812</v>
      </c>
      <c r="G407">
        <v>2743685.643062911</v>
      </c>
    </row>
    <row r="408" spans="1:7">
      <c r="A408">
        <v>406</v>
      </c>
      <c r="B408">
        <v>10698105.42279114</v>
      </c>
      <c r="C408">
        <v>1621767.692089668</v>
      </c>
      <c r="D408">
        <v>3042918.463162784</v>
      </c>
      <c r="E408">
        <v>2806111.702437024</v>
      </c>
      <c r="F408">
        <v>483564.085274653</v>
      </c>
      <c r="G408">
        <v>2743743.479827008</v>
      </c>
    </row>
    <row r="409" spans="1:7">
      <c r="A409">
        <v>407</v>
      </c>
      <c r="B409">
        <v>10698101.22388274</v>
      </c>
      <c r="C409">
        <v>1621865.359706323</v>
      </c>
      <c r="D409">
        <v>3042906.220998546</v>
      </c>
      <c r="E409">
        <v>2806111.702437024</v>
      </c>
      <c r="F409">
        <v>483501.5412413874</v>
      </c>
      <c r="G409">
        <v>2743716.399499462</v>
      </c>
    </row>
    <row r="410" spans="1:7">
      <c r="A410">
        <v>408</v>
      </c>
      <c r="B410">
        <v>10698107.29500536</v>
      </c>
      <c r="C410">
        <v>1619942.270051058</v>
      </c>
      <c r="D410">
        <v>3043399.800972051</v>
      </c>
      <c r="E410">
        <v>2806111.702437024</v>
      </c>
      <c r="F410">
        <v>484431.1481103987</v>
      </c>
      <c r="G410">
        <v>2744222.373434823</v>
      </c>
    </row>
    <row r="411" spans="1:7">
      <c r="A411">
        <v>409</v>
      </c>
      <c r="B411">
        <v>10698098.68296932</v>
      </c>
      <c r="C411">
        <v>1621794.223289738</v>
      </c>
      <c r="D411">
        <v>3042869.331956784</v>
      </c>
      <c r="E411">
        <v>2806111.702437024</v>
      </c>
      <c r="F411">
        <v>483577.1916042998</v>
      </c>
      <c r="G411">
        <v>2743746.23368148</v>
      </c>
    </row>
    <row r="412" spans="1:7">
      <c r="A412">
        <v>410</v>
      </c>
      <c r="B412">
        <v>10698111.31041534</v>
      </c>
      <c r="C412">
        <v>1621885.759748385</v>
      </c>
      <c r="D412">
        <v>3042713.624783712</v>
      </c>
      <c r="E412">
        <v>2806111.702437024</v>
      </c>
      <c r="F412">
        <v>483646.0482391817</v>
      </c>
      <c r="G412">
        <v>2743754.175207036</v>
      </c>
    </row>
    <row r="413" spans="1:7">
      <c r="A413">
        <v>411</v>
      </c>
      <c r="B413">
        <v>10698099.11376497</v>
      </c>
      <c r="C413">
        <v>1622010.826351209</v>
      </c>
      <c r="D413">
        <v>3042749.680254634</v>
      </c>
      <c r="E413">
        <v>2806111.702437024</v>
      </c>
      <c r="F413">
        <v>483524.7475133761</v>
      </c>
      <c r="G413">
        <v>2743702.157208728</v>
      </c>
    </row>
    <row r="414" spans="1:7">
      <c r="A414">
        <v>412</v>
      </c>
      <c r="B414">
        <v>10698099.47228146</v>
      </c>
      <c r="C414">
        <v>1621565.848084047</v>
      </c>
      <c r="D414">
        <v>3042806.778159509</v>
      </c>
      <c r="E414">
        <v>2806111.702437024</v>
      </c>
      <c r="F414">
        <v>483781.9574052097</v>
      </c>
      <c r="G414">
        <v>2743833.186195674</v>
      </c>
    </row>
    <row r="415" spans="1:7">
      <c r="A415">
        <v>413</v>
      </c>
      <c r="B415">
        <v>10698101.42524091</v>
      </c>
      <c r="C415">
        <v>1621793.260296557</v>
      </c>
      <c r="D415">
        <v>3042886.421603686</v>
      </c>
      <c r="E415">
        <v>2806111.702437024</v>
      </c>
      <c r="F415">
        <v>483567.8925430864</v>
      </c>
      <c r="G415">
        <v>2743742.148360556</v>
      </c>
    </row>
    <row r="416" spans="1:7">
      <c r="A416">
        <v>414</v>
      </c>
      <c r="B416">
        <v>10698101.24844318</v>
      </c>
      <c r="C416">
        <v>1622640.051517286</v>
      </c>
      <c r="D416">
        <v>3042512.678110499</v>
      </c>
      <c r="E416">
        <v>2806111.702437024</v>
      </c>
      <c r="F416">
        <v>483281.9536238785</v>
      </c>
      <c r="G416">
        <v>2743554.862754486</v>
      </c>
    </row>
    <row r="417" spans="1:7">
      <c r="A417">
        <v>415</v>
      </c>
      <c r="B417">
        <v>10698100.4141173</v>
      </c>
      <c r="C417">
        <v>1621951.230660327</v>
      </c>
      <c r="D417">
        <v>3042833.253227049</v>
      </c>
      <c r="E417">
        <v>2806111.702437024</v>
      </c>
      <c r="F417">
        <v>483499.5815331782</v>
      </c>
      <c r="G417">
        <v>2743704.646259717</v>
      </c>
    </row>
    <row r="418" spans="1:7">
      <c r="A418">
        <v>416</v>
      </c>
      <c r="B418">
        <v>10698099.64090322</v>
      </c>
      <c r="C418">
        <v>1621735.477807896</v>
      </c>
      <c r="D418">
        <v>3042841.630079987</v>
      </c>
      <c r="E418">
        <v>2806111.702437024</v>
      </c>
      <c r="F418">
        <v>483639.5024206313</v>
      </c>
      <c r="G418">
        <v>2743771.328157679</v>
      </c>
    </row>
    <row r="419" spans="1:7">
      <c r="A419">
        <v>417</v>
      </c>
      <c r="B419">
        <v>10698100.87291479</v>
      </c>
      <c r="C419">
        <v>1621708.807756985</v>
      </c>
      <c r="D419">
        <v>3042980.590146308</v>
      </c>
      <c r="E419">
        <v>2806111.702437024</v>
      </c>
      <c r="F419">
        <v>483547.1129269977</v>
      </c>
      <c r="G419">
        <v>2743752.659647475</v>
      </c>
    </row>
    <row r="420" spans="1:7">
      <c r="A420">
        <v>418</v>
      </c>
      <c r="B420">
        <v>10698101.42282645</v>
      </c>
      <c r="C420">
        <v>1621544.987031524</v>
      </c>
      <c r="D420">
        <v>3042932.389095936</v>
      </c>
      <c r="E420">
        <v>2806111.702437024</v>
      </c>
      <c r="F420">
        <v>483700.1297797125</v>
      </c>
      <c r="G420">
        <v>2743812.214482258</v>
      </c>
    </row>
    <row r="421" spans="1:7">
      <c r="A421">
        <v>419</v>
      </c>
      <c r="B421">
        <v>10698104.33866186</v>
      </c>
      <c r="C421">
        <v>1622836.209665971</v>
      </c>
      <c r="D421">
        <v>3042618.786875828</v>
      </c>
      <c r="E421">
        <v>2806111.702437024</v>
      </c>
      <c r="F421">
        <v>483067.5612387167</v>
      </c>
      <c r="G421">
        <v>2743470.078444318</v>
      </c>
    </row>
    <row r="422" spans="1:7">
      <c r="A422">
        <v>420</v>
      </c>
      <c r="B422">
        <v>10698100.98290596</v>
      </c>
      <c r="C422">
        <v>1621768.318006625</v>
      </c>
      <c r="D422">
        <v>3042905.844155028</v>
      </c>
      <c r="E422">
        <v>2806111.702437024</v>
      </c>
      <c r="F422">
        <v>483567.3013060589</v>
      </c>
      <c r="G422">
        <v>2743747.817001223</v>
      </c>
    </row>
    <row r="423" spans="1:7">
      <c r="A423">
        <v>421</v>
      </c>
      <c r="B423">
        <v>10698098.21618556</v>
      </c>
      <c r="C423">
        <v>1621542.321721155</v>
      </c>
      <c r="D423">
        <v>3043000.572174975</v>
      </c>
      <c r="E423">
        <v>2806111.702437024</v>
      </c>
      <c r="F423">
        <v>483641.5287890639</v>
      </c>
      <c r="G423">
        <v>2743802.091063342</v>
      </c>
    </row>
    <row r="424" spans="1:7">
      <c r="A424">
        <v>422</v>
      </c>
      <c r="B424">
        <v>10698100.68795905</v>
      </c>
      <c r="C424">
        <v>1621500.866084446</v>
      </c>
      <c r="D424">
        <v>3043041.478611038</v>
      </c>
      <c r="E424">
        <v>2806111.702437024</v>
      </c>
      <c r="F424">
        <v>483637.8303830296</v>
      </c>
      <c r="G424">
        <v>2743808.810443508</v>
      </c>
    </row>
    <row r="425" spans="1:7">
      <c r="A425">
        <v>423</v>
      </c>
      <c r="B425">
        <v>10698096.03273638</v>
      </c>
      <c r="C425">
        <v>1620607.708957761</v>
      </c>
      <c r="D425">
        <v>3043205.006706317</v>
      </c>
      <c r="E425">
        <v>2806111.702437024</v>
      </c>
      <c r="F425">
        <v>484118.0977554427</v>
      </c>
      <c r="G425">
        <v>2744053.516879838</v>
      </c>
    </row>
    <row r="426" spans="1:7">
      <c r="A426">
        <v>424</v>
      </c>
      <c r="B426">
        <v>10698098.00341665</v>
      </c>
      <c r="C426">
        <v>1620414.605410121</v>
      </c>
      <c r="D426">
        <v>3043275.088595101</v>
      </c>
      <c r="E426">
        <v>2806111.702437024</v>
      </c>
      <c r="F426">
        <v>484196.0219852878</v>
      </c>
      <c r="G426">
        <v>2744100.584989114</v>
      </c>
    </row>
    <row r="427" spans="1:7">
      <c r="A427">
        <v>425</v>
      </c>
      <c r="B427">
        <v>10698093.3026999</v>
      </c>
      <c r="C427">
        <v>1620732.974747279</v>
      </c>
      <c r="D427">
        <v>3043045.738962636</v>
      </c>
      <c r="E427">
        <v>2806111.702437024</v>
      </c>
      <c r="F427">
        <v>484156.7157572545</v>
      </c>
      <c r="G427">
        <v>2744046.170795703</v>
      </c>
    </row>
    <row r="428" spans="1:7">
      <c r="A428">
        <v>426</v>
      </c>
      <c r="B428">
        <v>10698094.27083578</v>
      </c>
      <c r="C428">
        <v>1620845.872419187</v>
      </c>
      <c r="D428">
        <v>3042965.23918372</v>
      </c>
      <c r="E428">
        <v>2806111.702437024</v>
      </c>
      <c r="F428">
        <v>484145.9150683746</v>
      </c>
      <c r="G428">
        <v>2744025.541727478</v>
      </c>
    </row>
    <row r="429" spans="1:7">
      <c r="A429">
        <v>427</v>
      </c>
      <c r="B429">
        <v>10698095.82813214</v>
      </c>
      <c r="C429">
        <v>1620743.456672121</v>
      </c>
      <c r="D429">
        <v>3043088.048913589</v>
      </c>
      <c r="E429">
        <v>2806111.702437024</v>
      </c>
      <c r="F429">
        <v>484118.4869610731</v>
      </c>
      <c r="G429">
        <v>2744034.133148331</v>
      </c>
    </row>
    <row r="430" spans="1:7">
      <c r="A430">
        <v>428</v>
      </c>
      <c r="B430">
        <v>10698092.07859463</v>
      </c>
      <c r="C430">
        <v>1620450.296245204</v>
      </c>
      <c r="D430">
        <v>3043175.040643374</v>
      </c>
      <c r="E430">
        <v>2806111.702437024</v>
      </c>
      <c r="F430">
        <v>484248.6657905574</v>
      </c>
      <c r="G430">
        <v>2744106.373478468</v>
      </c>
    </row>
    <row r="431" spans="1:7">
      <c r="A431">
        <v>429</v>
      </c>
      <c r="B431">
        <v>10698093.26607621</v>
      </c>
      <c r="C431">
        <v>1620641.840768095</v>
      </c>
      <c r="D431">
        <v>3043121.533876898</v>
      </c>
      <c r="E431">
        <v>2806111.702437024</v>
      </c>
      <c r="F431">
        <v>484160.2378675237</v>
      </c>
      <c r="G431">
        <v>2744057.951126668</v>
      </c>
    </row>
    <row r="432" spans="1:7">
      <c r="A432">
        <v>430</v>
      </c>
      <c r="B432">
        <v>10698092.14419663</v>
      </c>
      <c r="C432">
        <v>1621150.856747376</v>
      </c>
      <c r="D432">
        <v>3042932.119897751</v>
      </c>
      <c r="E432">
        <v>2806111.702437024</v>
      </c>
      <c r="F432">
        <v>483963.1000983091</v>
      </c>
      <c r="G432">
        <v>2743934.365016171</v>
      </c>
    </row>
    <row r="433" spans="1:7">
      <c r="A433">
        <v>431</v>
      </c>
      <c r="B433">
        <v>10698092.72190899</v>
      </c>
      <c r="C433">
        <v>1620507.387163917</v>
      </c>
      <c r="D433">
        <v>3043145.087076256</v>
      </c>
      <c r="E433">
        <v>2806111.702437024</v>
      </c>
      <c r="F433">
        <v>484234.6514328863</v>
      </c>
      <c r="G433">
        <v>2744093.893798902</v>
      </c>
    </row>
    <row r="434" spans="1:7">
      <c r="A434">
        <v>432</v>
      </c>
      <c r="B434">
        <v>10698091.62819527</v>
      </c>
      <c r="C434">
        <v>1620374.321600873</v>
      </c>
      <c r="D434">
        <v>3043252.400308399</v>
      </c>
      <c r="E434">
        <v>2806111.702437024</v>
      </c>
      <c r="F434">
        <v>484237.974964774</v>
      </c>
      <c r="G434">
        <v>2744115.228884198</v>
      </c>
    </row>
    <row r="435" spans="1:7">
      <c r="A435">
        <v>433</v>
      </c>
      <c r="B435">
        <v>10698091.27198955</v>
      </c>
      <c r="C435">
        <v>1620525.175826601</v>
      </c>
      <c r="D435">
        <v>3043215.656785048</v>
      </c>
      <c r="E435">
        <v>2806111.702437024</v>
      </c>
      <c r="F435">
        <v>484163.5056695471</v>
      </c>
      <c r="G435">
        <v>2744075.231271327</v>
      </c>
    </row>
    <row r="436" spans="1:7">
      <c r="A436">
        <v>434</v>
      </c>
      <c r="B436">
        <v>10698092.80392908</v>
      </c>
      <c r="C436">
        <v>1619933.611514629</v>
      </c>
      <c r="D436">
        <v>3043296.442538054</v>
      </c>
      <c r="E436">
        <v>2806111.702437024</v>
      </c>
      <c r="F436">
        <v>484505.841487585</v>
      </c>
      <c r="G436">
        <v>2744245.205951793</v>
      </c>
    </row>
    <row r="437" spans="1:7">
      <c r="A437">
        <v>435</v>
      </c>
      <c r="B437">
        <v>10698092.73637388</v>
      </c>
      <c r="C437">
        <v>1620414.929686892</v>
      </c>
      <c r="D437">
        <v>3043278.939118763</v>
      </c>
      <c r="E437">
        <v>2806111.702437024</v>
      </c>
      <c r="F437">
        <v>484189.4318017625</v>
      </c>
      <c r="G437">
        <v>2744097.733329434</v>
      </c>
    </row>
    <row r="438" spans="1:7">
      <c r="A438">
        <v>436</v>
      </c>
      <c r="B438">
        <v>10698092.83163781</v>
      </c>
      <c r="C438">
        <v>1620398.341437326</v>
      </c>
      <c r="D438">
        <v>3043236.263076182</v>
      </c>
      <c r="E438">
        <v>2806111.702437024</v>
      </c>
      <c r="F438">
        <v>484234.2870290622</v>
      </c>
      <c r="G438">
        <v>2744112.237658212</v>
      </c>
    </row>
    <row r="439" spans="1:7">
      <c r="A439">
        <v>437</v>
      </c>
      <c r="B439">
        <v>10698092.84754122</v>
      </c>
      <c r="C439">
        <v>1620386.491190005</v>
      </c>
      <c r="D439">
        <v>3043274.163512736</v>
      </c>
      <c r="E439">
        <v>2806111.702437024</v>
      </c>
      <c r="F439">
        <v>484211.1463861255</v>
      </c>
      <c r="G439">
        <v>2744109.344015333</v>
      </c>
    </row>
    <row r="440" spans="1:7">
      <c r="A440">
        <v>438</v>
      </c>
      <c r="B440">
        <v>10698092.00326166</v>
      </c>
      <c r="C440">
        <v>1620451.649897402</v>
      </c>
      <c r="D440">
        <v>3043103.982392739</v>
      </c>
      <c r="E440">
        <v>2806111.702437024</v>
      </c>
      <c r="F440">
        <v>484302.9044267577</v>
      </c>
      <c r="G440">
        <v>2744121.764107732</v>
      </c>
    </row>
    <row r="441" spans="1:7">
      <c r="A441">
        <v>439</v>
      </c>
      <c r="B441">
        <v>10698092.62418567</v>
      </c>
      <c r="C441">
        <v>1620054.477823796</v>
      </c>
      <c r="D441">
        <v>3043332.501273573</v>
      </c>
      <c r="E441">
        <v>2806111.702437024</v>
      </c>
      <c r="F441">
        <v>484393.6094325249</v>
      </c>
      <c r="G441">
        <v>2744200.333218758</v>
      </c>
    </row>
    <row r="442" spans="1:7">
      <c r="A442">
        <v>440</v>
      </c>
      <c r="B442">
        <v>10698092.42045509</v>
      </c>
      <c r="C442">
        <v>1621045.352210629</v>
      </c>
      <c r="D442">
        <v>3043054.101137958</v>
      </c>
      <c r="E442">
        <v>2806111.702437024</v>
      </c>
      <c r="F442">
        <v>483934.9628049753</v>
      </c>
      <c r="G442">
        <v>2743946.301864506</v>
      </c>
    </row>
    <row r="443" spans="1:7">
      <c r="A443">
        <v>441</v>
      </c>
      <c r="B443">
        <v>10698091.95962573</v>
      </c>
      <c r="C443">
        <v>1620199.456092208</v>
      </c>
      <c r="D443">
        <v>3043311.865746206</v>
      </c>
      <c r="E443">
        <v>2806111.702437024</v>
      </c>
      <c r="F443">
        <v>484310.7495347463</v>
      </c>
      <c r="G443">
        <v>2744158.185815545</v>
      </c>
    </row>
    <row r="444" spans="1:7">
      <c r="A444">
        <v>442</v>
      </c>
      <c r="B444">
        <v>10698092.7989387</v>
      </c>
      <c r="C444">
        <v>1621046.893343703</v>
      </c>
      <c r="D444">
        <v>3043008.827418582</v>
      </c>
      <c r="E444">
        <v>2806111.702437024</v>
      </c>
      <c r="F444">
        <v>483972.4275547209</v>
      </c>
      <c r="G444">
        <v>2743952.948184671</v>
      </c>
    </row>
    <row r="445" spans="1:7">
      <c r="A445">
        <v>443</v>
      </c>
      <c r="B445">
        <v>10698090.88549722</v>
      </c>
      <c r="C445">
        <v>1620578.651900157</v>
      </c>
      <c r="D445">
        <v>3043248.691810177</v>
      </c>
      <c r="E445">
        <v>2806111.702437024</v>
      </c>
      <c r="F445">
        <v>484100.8852640983</v>
      </c>
      <c r="G445">
        <v>2744050.954085761</v>
      </c>
    </row>
    <row r="446" spans="1:7">
      <c r="A446">
        <v>444</v>
      </c>
      <c r="B446">
        <v>10698090.70433223</v>
      </c>
      <c r="C446">
        <v>1620605.385631459</v>
      </c>
      <c r="D446">
        <v>3043224.889883965</v>
      </c>
      <c r="E446">
        <v>2806111.702437024</v>
      </c>
      <c r="F446">
        <v>484101.752875471</v>
      </c>
      <c r="G446">
        <v>2744046.973504311</v>
      </c>
    </row>
    <row r="447" spans="1:7">
      <c r="A447">
        <v>445</v>
      </c>
      <c r="B447">
        <v>10698091.25684414</v>
      </c>
      <c r="C447">
        <v>1620890.98221893</v>
      </c>
      <c r="D447">
        <v>3043175.533333086</v>
      </c>
      <c r="E447">
        <v>2806111.702437024</v>
      </c>
      <c r="F447">
        <v>483947.7370071189</v>
      </c>
      <c r="G447">
        <v>2743965.301847985</v>
      </c>
    </row>
    <row r="448" spans="1:7">
      <c r="A448">
        <v>446</v>
      </c>
      <c r="B448">
        <v>10698091.1519283</v>
      </c>
      <c r="C448">
        <v>1620585.834474116</v>
      </c>
      <c r="D448">
        <v>3043241.668322327</v>
      </c>
      <c r="E448">
        <v>2806111.702437024</v>
      </c>
      <c r="F448">
        <v>484102.403343891</v>
      </c>
      <c r="G448">
        <v>2744049.543350939</v>
      </c>
    </row>
    <row r="449" spans="1:7">
      <c r="A449">
        <v>447</v>
      </c>
      <c r="B449">
        <v>10698091.08336541</v>
      </c>
      <c r="C449">
        <v>1620758.198003931</v>
      </c>
      <c r="D449">
        <v>3043175.792903038</v>
      </c>
      <c r="E449">
        <v>2806111.702437024</v>
      </c>
      <c r="F449">
        <v>484035.4352518858</v>
      </c>
      <c r="G449">
        <v>2744009.954769529</v>
      </c>
    </row>
    <row r="450" spans="1:7">
      <c r="A450">
        <v>448</v>
      </c>
      <c r="B450">
        <v>10698091.41371436</v>
      </c>
      <c r="C450">
        <v>1620450.448021581</v>
      </c>
      <c r="D450">
        <v>3043283.58036536</v>
      </c>
      <c r="E450">
        <v>2806111.702437024</v>
      </c>
      <c r="F450">
        <v>484161.4375345077</v>
      </c>
      <c r="G450">
        <v>2744084.245355885</v>
      </c>
    </row>
    <row r="451" spans="1:7">
      <c r="A451">
        <v>449</v>
      </c>
      <c r="B451">
        <v>10698090.56525207</v>
      </c>
      <c r="C451">
        <v>1620640.467765837</v>
      </c>
      <c r="D451">
        <v>3043187.80409079</v>
      </c>
      <c r="E451">
        <v>2806111.702437024</v>
      </c>
      <c r="F451">
        <v>484107.97689939</v>
      </c>
      <c r="G451">
        <v>2744042.614059032</v>
      </c>
    </row>
    <row r="452" spans="1:7">
      <c r="A452">
        <v>450</v>
      </c>
      <c r="B452">
        <v>10698090.77711006</v>
      </c>
      <c r="C452">
        <v>1620730.842988138</v>
      </c>
      <c r="D452">
        <v>3043177.968563559</v>
      </c>
      <c r="E452">
        <v>2806111.702437024</v>
      </c>
      <c r="F452">
        <v>484053.8484462007</v>
      </c>
      <c r="G452">
        <v>2744016.41467514</v>
      </c>
    </row>
    <row r="453" spans="1:7">
      <c r="A453">
        <v>451</v>
      </c>
      <c r="B453">
        <v>10698089.93450639</v>
      </c>
      <c r="C453">
        <v>1620582.641084044</v>
      </c>
      <c r="D453">
        <v>3043164.19762224</v>
      </c>
      <c r="E453">
        <v>2806111.702437024</v>
      </c>
      <c r="F453">
        <v>484166.294823777</v>
      </c>
      <c r="G453">
        <v>2744065.098539305</v>
      </c>
    </row>
    <row r="454" spans="1:7">
      <c r="A454">
        <v>452</v>
      </c>
      <c r="B454">
        <v>10698090.18530977</v>
      </c>
      <c r="C454">
        <v>1620558.963655529</v>
      </c>
      <c r="D454">
        <v>3043164.773767215</v>
      </c>
      <c r="E454">
        <v>2806111.702437024</v>
      </c>
      <c r="F454">
        <v>484182.6457833848</v>
      </c>
      <c r="G454">
        <v>2744072.099666619</v>
      </c>
    </row>
    <row r="455" spans="1:7">
      <c r="A455">
        <v>453</v>
      </c>
      <c r="B455">
        <v>10698089.0724265</v>
      </c>
      <c r="C455">
        <v>1621046.752819558</v>
      </c>
      <c r="D455">
        <v>3042991.906236846</v>
      </c>
      <c r="E455">
        <v>2806111.702437024</v>
      </c>
      <c r="F455">
        <v>483984.9609928853</v>
      </c>
      <c r="G455">
        <v>2743953.749940187</v>
      </c>
    </row>
    <row r="456" spans="1:7">
      <c r="A456">
        <v>454</v>
      </c>
      <c r="B456">
        <v>10698088.21350555</v>
      </c>
      <c r="C456">
        <v>1621106.757852852</v>
      </c>
      <c r="D456">
        <v>3042903.294386921</v>
      </c>
      <c r="E456">
        <v>2806111.702437024</v>
      </c>
      <c r="F456">
        <v>484013.7353472541</v>
      </c>
      <c r="G456">
        <v>2743952.723481501</v>
      </c>
    </row>
    <row r="457" spans="1:7">
      <c r="A457">
        <v>455</v>
      </c>
      <c r="B457">
        <v>10698088.31420319</v>
      </c>
      <c r="C457">
        <v>1621099.926371775</v>
      </c>
      <c r="D457">
        <v>3042900.061342471</v>
      </c>
      <c r="E457">
        <v>2806111.702437024</v>
      </c>
      <c r="F457">
        <v>484020.5033734823</v>
      </c>
      <c r="G457">
        <v>2743956.120678441</v>
      </c>
    </row>
    <row r="458" spans="1:7">
      <c r="A458">
        <v>456</v>
      </c>
      <c r="B458">
        <v>10698088.57364419</v>
      </c>
      <c r="C458">
        <v>1621437.609448676</v>
      </c>
      <c r="D458">
        <v>3042791.715018342</v>
      </c>
      <c r="E458">
        <v>2806111.702437024</v>
      </c>
      <c r="F458">
        <v>483875.5146256586</v>
      </c>
      <c r="G458">
        <v>2743872.032114486</v>
      </c>
    </row>
    <row r="459" spans="1:7">
      <c r="A459">
        <v>457</v>
      </c>
      <c r="B459">
        <v>10698088.40177482</v>
      </c>
      <c r="C459">
        <v>1621145.244101158</v>
      </c>
      <c r="D459">
        <v>3042886.94196469</v>
      </c>
      <c r="E459">
        <v>2806111.702437024</v>
      </c>
      <c r="F459">
        <v>484000.3546914096</v>
      </c>
      <c r="G459">
        <v>2743944.158580541</v>
      </c>
    </row>
    <row r="460" spans="1:7">
      <c r="A460">
        <v>458</v>
      </c>
      <c r="B460">
        <v>10698088.17357424</v>
      </c>
      <c r="C460">
        <v>1620880.881034873</v>
      </c>
      <c r="D460">
        <v>3042911.746884577</v>
      </c>
      <c r="E460">
        <v>2806111.702437024</v>
      </c>
      <c r="F460">
        <v>484162.2675594279</v>
      </c>
      <c r="G460">
        <v>2744021.575658339</v>
      </c>
    </row>
    <row r="461" spans="1:7">
      <c r="A461">
        <v>459</v>
      </c>
      <c r="B461">
        <v>10698088.51932034</v>
      </c>
      <c r="C461">
        <v>1620842.986176573</v>
      </c>
      <c r="D461">
        <v>3042936.859497654</v>
      </c>
      <c r="E461">
        <v>2806111.702437024</v>
      </c>
      <c r="F461">
        <v>484168.7184342031</v>
      </c>
      <c r="G461">
        <v>2744028.252774887</v>
      </c>
    </row>
    <row r="462" spans="1:7">
      <c r="A462">
        <v>460</v>
      </c>
      <c r="B462">
        <v>10698087.21876554</v>
      </c>
      <c r="C462">
        <v>1620856.050432361</v>
      </c>
      <c r="D462">
        <v>3042857.509060543</v>
      </c>
      <c r="E462">
        <v>2806111.702437024</v>
      </c>
      <c r="F462">
        <v>484221.6670985717</v>
      </c>
      <c r="G462">
        <v>2744040.289737042</v>
      </c>
    </row>
    <row r="463" spans="1:7">
      <c r="A463">
        <v>461</v>
      </c>
      <c r="B463">
        <v>10698087.24281076</v>
      </c>
      <c r="C463">
        <v>1621224.761135788</v>
      </c>
      <c r="D463">
        <v>3042753.300147949</v>
      </c>
      <c r="E463">
        <v>2806111.702437024</v>
      </c>
      <c r="F463">
        <v>484053.9733966618</v>
      </c>
      <c r="G463">
        <v>2743943.505693339</v>
      </c>
    </row>
    <row r="464" spans="1:7">
      <c r="A464">
        <v>462</v>
      </c>
      <c r="B464">
        <v>10698086.86147165</v>
      </c>
      <c r="C464">
        <v>1620973.096456049</v>
      </c>
      <c r="D464">
        <v>3042818.096560876</v>
      </c>
      <c r="E464">
        <v>2806111.702437024</v>
      </c>
      <c r="F464">
        <v>484172.2191785164</v>
      </c>
      <c r="G464">
        <v>2744011.746839189</v>
      </c>
    </row>
    <row r="465" spans="1:7">
      <c r="A465">
        <v>463</v>
      </c>
      <c r="B465">
        <v>10698086.85362098</v>
      </c>
      <c r="C465">
        <v>1620982.615089289</v>
      </c>
      <c r="D465">
        <v>3042753.403634541</v>
      </c>
      <c r="E465">
        <v>2806111.702437024</v>
      </c>
      <c r="F465">
        <v>484216.3931576812</v>
      </c>
      <c r="G465">
        <v>2744022.739302439</v>
      </c>
    </row>
    <row r="466" spans="1:7">
      <c r="A466">
        <v>464</v>
      </c>
      <c r="B466">
        <v>10698086.75679706</v>
      </c>
      <c r="C466">
        <v>1621000.059020085</v>
      </c>
      <c r="D466">
        <v>3042737.656608847</v>
      </c>
      <c r="E466">
        <v>2806111.702437024</v>
      </c>
      <c r="F466">
        <v>484217.3587470597</v>
      </c>
      <c r="G466">
        <v>2744019.979984043</v>
      </c>
    </row>
    <row r="467" spans="1:7">
      <c r="A467">
        <v>465</v>
      </c>
      <c r="B467">
        <v>10698086.95093758</v>
      </c>
      <c r="C467">
        <v>1621118.096982174</v>
      </c>
      <c r="D467">
        <v>3042675.932870693</v>
      </c>
      <c r="E467">
        <v>2806111.702437024</v>
      </c>
      <c r="F467">
        <v>484186.0207493883</v>
      </c>
      <c r="G467">
        <v>2743995.197898296</v>
      </c>
    </row>
    <row r="468" spans="1:7">
      <c r="A468">
        <v>466</v>
      </c>
      <c r="B468">
        <v>10698086.89365457</v>
      </c>
      <c r="C468">
        <v>1621044.909500914</v>
      </c>
      <c r="D468">
        <v>3042717.023067974</v>
      </c>
      <c r="E468">
        <v>2806111.702437024</v>
      </c>
      <c r="F468">
        <v>484203.4851500113</v>
      </c>
      <c r="G468">
        <v>2744009.773498647</v>
      </c>
    </row>
    <row r="469" spans="1:7">
      <c r="A469">
        <v>467</v>
      </c>
      <c r="B469">
        <v>10698087.17419387</v>
      </c>
      <c r="C469">
        <v>1621238.103774037</v>
      </c>
      <c r="D469">
        <v>3042681.597166006</v>
      </c>
      <c r="E469">
        <v>2806111.702437024</v>
      </c>
      <c r="F469">
        <v>484098.5108686222</v>
      </c>
      <c r="G469">
        <v>2743957.259948179</v>
      </c>
    </row>
    <row r="470" spans="1:7">
      <c r="A470">
        <v>468</v>
      </c>
      <c r="B470">
        <v>10698087.15926577</v>
      </c>
      <c r="C470">
        <v>1621036.589230225</v>
      </c>
      <c r="D470">
        <v>3042744.593452393</v>
      </c>
      <c r="E470">
        <v>2806111.702437024</v>
      </c>
      <c r="F470">
        <v>484186.6512473018</v>
      </c>
      <c r="G470">
        <v>2744007.622898828</v>
      </c>
    </row>
    <row r="471" spans="1:7">
      <c r="A471">
        <v>469</v>
      </c>
      <c r="B471">
        <v>10698086.548543</v>
      </c>
      <c r="C471">
        <v>1621143.60129187</v>
      </c>
      <c r="D471">
        <v>3042665.469684768</v>
      </c>
      <c r="E471">
        <v>2806111.702437024</v>
      </c>
      <c r="F471">
        <v>484176.6314684825</v>
      </c>
      <c r="G471">
        <v>2743989.14366086</v>
      </c>
    </row>
    <row r="472" spans="1:7">
      <c r="A472">
        <v>470</v>
      </c>
      <c r="B472">
        <v>10698086.70246073</v>
      </c>
      <c r="C472">
        <v>1620996.562890747</v>
      </c>
      <c r="D472">
        <v>3042695.841342905</v>
      </c>
      <c r="E472">
        <v>2806111.702437024</v>
      </c>
      <c r="F472">
        <v>484253.246479143</v>
      </c>
      <c r="G472">
        <v>2744029.349310911</v>
      </c>
    </row>
    <row r="473" spans="1:7">
      <c r="A473">
        <v>471</v>
      </c>
      <c r="B473">
        <v>10698087.3346216</v>
      </c>
      <c r="C473">
        <v>1620905.180867225</v>
      </c>
      <c r="D473">
        <v>3042724.018280844</v>
      </c>
      <c r="E473">
        <v>2806111.702437024</v>
      </c>
      <c r="F473">
        <v>484294.0060012535</v>
      </c>
      <c r="G473">
        <v>2744052.427035257</v>
      </c>
    </row>
    <row r="474" spans="1:7">
      <c r="A474">
        <v>472</v>
      </c>
      <c r="B474">
        <v>10698086.48537486</v>
      </c>
      <c r="C474">
        <v>1621233.636468213</v>
      </c>
      <c r="D474">
        <v>3042637.212823928</v>
      </c>
      <c r="E474">
        <v>2806111.702437024</v>
      </c>
      <c r="F474">
        <v>484137.2622127756</v>
      </c>
      <c r="G474">
        <v>2743966.671432921</v>
      </c>
    </row>
    <row r="475" spans="1:7">
      <c r="A475">
        <v>473</v>
      </c>
      <c r="B475">
        <v>10698085.63033997</v>
      </c>
      <c r="C475">
        <v>1621544.435460505</v>
      </c>
      <c r="D475">
        <v>3042496.548260869</v>
      </c>
      <c r="E475">
        <v>2806111.702437024</v>
      </c>
      <c r="F475">
        <v>484035.1313279873</v>
      </c>
      <c r="G475">
        <v>2743897.812853578</v>
      </c>
    </row>
    <row r="476" spans="1:7">
      <c r="A476">
        <v>474</v>
      </c>
      <c r="B476">
        <v>10698085.58555355</v>
      </c>
      <c r="C476">
        <v>1621557.375818603</v>
      </c>
      <c r="D476">
        <v>3042467.501458006</v>
      </c>
      <c r="E476">
        <v>2806111.702437024</v>
      </c>
      <c r="F476">
        <v>484048.2585198329</v>
      </c>
      <c r="G476">
        <v>2743900.747320084</v>
      </c>
    </row>
    <row r="477" spans="1:7">
      <c r="A477">
        <v>475</v>
      </c>
      <c r="B477">
        <v>10698085.62262569</v>
      </c>
      <c r="C477">
        <v>1621442.439765497</v>
      </c>
      <c r="D477">
        <v>3042473.218146921</v>
      </c>
      <c r="E477">
        <v>2806111.702437024</v>
      </c>
      <c r="F477">
        <v>484122.7552831509</v>
      </c>
      <c r="G477">
        <v>2743935.506993096</v>
      </c>
    </row>
    <row r="478" spans="1:7">
      <c r="A478">
        <v>476</v>
      </c>
      <c r="B478">
        <v>10698086.13674081</v>
      </c>
      <c r="C478">
        <v>1621637.668739824</v>
      </c>
      <c r="D478">
        <v>3042435.225174493</v>
      </c>
      <c r="E478">
        <v>2806111.702437024</v>
      </c>
      <c r="F478">
        <v>484019.7040604898</v>
      </c>
      <c r="G478">
        <v>2743881.836328983</v>
      </c>
    </row>
    <row r="479" spans="1:7">
      <c r="A479">
        <v>477</v>
      </c>
      <c r="B479">
        <v>10698086.17144166</v>
      </c>
      <c r="C479">
        <v>1621373.948034017</v>
      </c>
      <c r="D479">
        <v>3042520.208828376</v>
      </c>
      <c r="E479">
        <v>2806111.702437024</v>
      </c>
      <c r="F479">
        <v>484131.4018675033</v>
      </c>
      <c r="G479">
        <v>2743948.910274738</v>
      </c>
    </row>
    <row r="480" spans="1:7">
      <c r="A480">
        <v>478</v>
      </c>
      <c r="B480">
        <v>10698085.85984835</v>
      </c>
      <c r="C480">
        <v>1621944.840568512</v>
      </c>
      <c r="D480">
        <v>3042362.941012335</v>
      </c>
      <c r="E480">
        <v>2806111.702437024</v>
      </c>
      <c r="F480">
        <v>483866.9869523585</v>
      </c>
      <c r="G480">
        <v>2743799.388878122</v>
      </c>
    </row>
    <row r="481" spans="1:7">
      <c r="A481">
        <v>479</v>
      </c>
      <c r="B481">
        <v>10698085.64332628</v>
      </c>
      <c r="C481">
        <v>1621560.856661816</v>
      </c>
      <c r="D481">
        <v>3042435.558945884</v>
      </c>
      <c r="E481">
        <v>2806111.702437024</v>
      </c>
      <c r="F481">
        <v>484070.9441062514</v>
      </c>
      <c r="G481">
        <v>2743906.581175305</v>
      </c>
    </row>
    <row r="482" spans="1:7">
      <c r="A482">
        <v>480</v>
      </c>
      <c r="B482">
        <v>10698085.85222139</v>
      </c>
      <c r="C482">
        <v>1621535.806399755</v>
      </c>
      <c r="D482">
        <v>3042445.986478002</v>
      </c>
      <c r="E482">
        <v>2806111.702437024</v>
      </c>
      <c r="F482">
        <v>484081.3810808092</v>
      </c>
      <c r="G482">
        <v>2743910.975825798</v>
      </c>
    </row>
    <row r="483" spans="1:7">
      <c r="A483">
        <v>481</v>
      </c>
      <c r="B483">
        <v>10698085.98052824</v>
      </c>
      <c r="C483">
        <v>1621555.958752443</v>
      </c>
      <c r="D483">
        <v>3042482.641701599</v>
      </c>
      <c r="E483">
        <v>2806111.702437024</v>
      </c>
      <c r="F483">
        <v>484037.2037148045</v>
      </c>
      <c r="G483">
        <v>2743898.473922363</v>
      </c>
    </row>
    <row r="484" spans="1:7">
      <c r="A484">
        <v>482</v>
      </c>
      <c r="B484">
        <v>10698085.19353639</v>
      </c>
      <c r="C484">
        <v>1621939.368684011</v>
      </c>
      <c r="D484">
        <v>3042340.978375745</v>
      </c>
      <c r="E484">
        <v>2806111.702437024</v>
      </c>
      <c r="F484">
        <v>483886.797418271</v>
      </c>
      <c r="G484">
        <v>2743806.346621337</v>
      </c>
    </row>
    <row r="485" spans="1:7">
      <c r="A485">
        <v>483</v>
      </c>
      <c r="B485">
        <v>10698085.59176128</v>
      </c>
      <c r="C485">
        <v>1621908.668418002</v>
      </c>
      <c r="D485">
        <v>3042362.803404357</v>
      </c>
      <c r="E485">
        <v>2806111.702437024</v>
      </c>
      <c r="F485">
        <v>483890.2726063459</v>
      </c>
      <c r="G485">
        <v>2743812.144895556</v>
      </c>
    </row>
    <row r="486" spans="1:7">
      <c r="A486">
        <v>484</v>
      </c>
      <c r="B486">
        <v>10698085.46042018</v>
      </c>
      <c r="C486">
        <v>1622308.601583535</v>
      </c>
      <c r="D486">
        <v>3042227.040646377</v>
      </c>
      <c r="E486">
        <v>2806111.702437024</v>
      </c>
      <c r="F486">
        <v>483724.8041074441</v>
      </c>
      <c r="G486">
        <v>2743713.311645801</v>
      </c>
    </row>
    <row r="487" spans="1:7">
      <c r="A487">
        <v>485</v>
      </c>
      <c r="B487">
        <v>10698085.29091672</v>
      </c>
      <c r="C487">
        <v>1621922.972698363</v>
      </c>
      <c r="D487">
        <v>3042334.8595693</v>
      </c>
      <c r="E487">
        <v>2806111.702437024</v>
      </c>
      <c r="F487">
        <v>483903.3975255405</v>
      </c>
      <c r="G487">
        <v>2743812.358686495</v>
      </c>
    </row>
    <row r="488" spans="1:7">
      <c r="A488">
        <v>486</v>
      </c>
      <c r="B488">
        <v>10698085.27969516</v>
      </c>
      <c r="C488">
        <v>1621910.90871319</v>
      </c>
      <c r="D488">
        <v>3042321.863967819</v>
      </c>
      <c r="E488">
        <v>2806111.702437024</v>
      </c>
      <c r="F488">
        <v>483921.8794211909</v>
      </c>
      <c r="G488">
        <v>2743818.925155935</v>
      </c>
    </row>
    <row r="489" spans="1:7">
      <c r="A489">
        <v>487</v>
      </c>
      <c r="B489">
        <v>10698085.32528998</v>
      </c>
      <c r="C489">
        <v>1621916.424097647</v>
      </c>
      <c r="D489">
        <v>3042328.147731105</v>
      </c>
      <c r="E489">
        <v>2806111.702437024</v>
      </c>
      <c r="F489">
        <v>483912.9114769534</v>
      </c>
      <c r="G489">
        <v>2743816.139547249</v>
      </c>
    </row>
    <row r="490" spans="1:7">
      <c r="A490">
        <v>488</v>
      </c>
      <c r="B490">
        <v>10698085.39479405</v>
      </c>
      <c r="C490">
        <v>1621724.472320046</v>
      </c>
      <c r="D490">
        <v>3042391.121247784</v>
      </c>
      <c r="E490">
        <v>2806111.702437024</v>
      </c>
      <c r="F490">
        <v>483994.2088661367</v>
      </c>
      <c r="G490">
        <v>2743863.889923055</v>
      </c>
    </row>
    <row r="491" spans="1:7">
      <c r="A491">
        <v>489</v>
      </c>
      <c r="B491">
        <v>10698085.28484184</v>
      </c>
      <c r="C491">
        <v>1621861.825524801</v>
      </c>
      <c r="D491">
        <v>3042366.836157008</v>
      </c>
      <c r="E491">
        <v>2806111.702437024</v>
      </c>
      <c r="F491">
        <v>483919.5695096187</v>
      </c>
      <c r="G491">
        <v>2743825.351213394</v>
      </c>
    </row>
    <row r="492" spans="1:7">
      <c r="A492">
        <v>490</v>
      </c>
      <c r="B492">
        <v>10698085.16411718</v>
      </c>
      <c r="C492">
        <v>1622093.44048865</v>
      </c>
      <c r="D492">
        <v>3042230.283014883</v>
      </c>
      <c r="E492">
        <v>2806111.702437024</v>
      </c>
      <c r="F492">
        <v>483869.4105276015</v>
      </c>
      <c r="G492">
        <v>2743780.327649019</v>
      </c>
    </row>
    <row r="493" spans="1:7">
      <c r="A493">
        <v>491</v>
      </c>
      <c r="B493">
        <v>10698085.37133472</v>
      </c>
      <c r="C493">
        <v>1622078.390706513</v>
      </c>
      <c r="D493">
        <v>3042246.124643484</v>
      </c>
      <c r="E493">
        <v>2806111.702437024</v>
      </c>
      <c r="F493">
        <v>483867.9388392545</v>
      </c>
      <c r="G493">
        <v>2743781.214708445</v>
      </c>
    </row>
    <row r="494" spans="1:7">
      <c r="A494">
        <v>492</v>
      </c>
      <c r="B494">
        <v>10698085.19452641</v>
      </c>
      <c r="C494">
        <v>1622056.015452645</v>
      </c>
      <c r="D494">
        <v>3042237.104883736</v>
      </c>
      <c r="E494">
        <v>2806111.702437024</v>
      </c>
      <c r="F494">
        <v>483889.6598646651</v>
      </c>
      <c r="G494">
        <v>2743790.711888338</v>
      </c>
    </row>
    <row r="495" spans="1:7">
      <c r="A495">
        <v>493</v>
      </c>
      <c r="B495">
        <v>10698085.00125413</v>
      </c>
      <c r="C495">
        <v>1622299.698742514</v>
      </c>
      <c r="D495">
        <v>3042172.004928269</v>
      </c>
      <c r="E495">
        <v>2806111.702437024</v>
      </c>
      <c r="F495">
        <v>483774.9241188496</v>
      </c>
      <c r="G495">
        <v>2743726.671027476</v>
      </c>
    </row>
    <row r="496" spans="1:7">
      <c r="A496">
        <v>494</v>
      </c>
      <c r="B496">
        <v>10698084.90748033</v>
      </c>
      <c r="C496">
        <v>1622298.409378817</v>
      </c>
      <c r="D496">
        <v>3042176.270722877</v>
      </c>
      <c r="E496">
        <v>2806111.702437024</v>
      </c>
      <c r="F496">
        <v>483772.7586185599</v>
      </c>
      <c r="G496">
        <v>2743725.766323054</v>
      </c>
    </row>
    <row r="497" spans="1:7">
      <c r="A497">
        <v>495</v>
      </c>
      <c r="B497">
        <v>10698084.93816363</v>
      </c>
      <c r="C497">
        <v>1622312.212435971</v>
      </c>
      <c r="D497">
        <v>3042151.155084185</v>
      </c>
      <c r="E497">
        <v>2806111.702437024</v>
      </c>
      <c r="F497">
        <v>483783.3106475826</v>
      </c>
      <c r="G497">
        <v>2743726.557558867</v>
      </c>
    </row>
    <row r="498" spans="1:7">
      <c r="A498">
        <v>496</v>
      </c>
      <c r="B498">
        <v>10698084.90674793</v>
      </c>
      <c r="C498">
        <v>1622247.759273513</v>
      </c>
      <c r="D498">
        <v>3042181.162988056</v>
      </c>
      <c r="E498">
        <v>2806111.702437024</v>
      </c>
      <c r="F498">
        <v>483803.3868859795</v>
      </c>
      <c r="G498">
        <v>2743740.895163355</v>
      </c>
    </row>
    <row r="499" spans="1:7">
      <c r="A499">
        <v>497</v>
      </c>
      <c r="B499">
        <v>10698085.40693169</v>
      </c>
      <c r="C499">
        <v>1622298.918640005</v>
      </c>
      <c r="D499">
        <v>3042189.13921201</v>
      </c>
      <c r="E499">
        <v>2806111.702437024</v>
      </c>
      <c r="F499">
        <v>483762.1238335058</v>
      </c>
      <c r="G499">
        <v>2743723.522809146</v>
      </c>
    </row>
    <row r="500" spans="1:7">
      <c r="A500">
        <v>498</v>
      </c>
      <c r="B500">
        <v>10698084.94931227</v>
      </c>
      <c r="C500">
        <v>1622264.923915847</v>
      </c>
      <c r="D500">
        <v>3042177.966980556</v>
      </c>
      <c r="E500">
        <v>2806111.702437024</v>
      </c>
      <c r="F500">
        <v>483794.3992008453</v>
      </c>
      <c r="G500">
        <v>2743735.956777995</v>
      </c>
    </row>
    <row r="501" spans="1:7">
      <c r="A501">
        <v>499</v>
      </c>
      <c r="B501">
        <v>10698084.69098594</v>
      </c>
      <c r="C501">
        <v>1622461.220511419</v>
      </c>
      <c r="D501">
        <v>3042110.12937188</v>
      </c>
      <c r="E501">
        <v>2806111.702437024</v>
      </c>
      <c r="F501">
        <v>483713.580988039</v>
      </c>
      <c r="G501">
        <v>2743688.05767758</v>
      </c>
    </row>
    <row r="502" spans="1:7">
      <c r="A502">
        <v>500</v>
      </c>
      <c r="B502">
        <v>10698084.77534281</v>
      </c>
      <c r="C502">
        <v>1622444.03194507</v>
      </c>
      <c r="D502">
        <v>3042115.838848659</v>
      </c>
      <c r="E502">
        <v>2806111.702437024</v>
      </c>
      <c r="F502">
        <v>483720.9484591111</v>
      </c>
      <c r="G502">
        <v>2743692.253652947</v>
      </c>
    </row>
    <row r="503" spans="1:7">
      <c r="A503">
        <v>501</v>
      </c>
      <c r="B503">
        <v>10698084.46603257</v>
      </c>
      <c r="C503">
        <v>1622296.270712884</v>
      </c>
      <c r="D503">
        <v>3042142.562155422</v>
      </c>
      <c r="E503">
        <v>2806111.702437024</v>
      </c>
      <c r="F503">
        <v>483800.9774878407</v>
      </c>
      <c r="G503">
        <v>2743732.953239399</v>
      </c>
    </row>
    <row r="504" spans="1:7">
      <c r="A504">
        <v>502</v>
      </c>
      <c r="B504">
        <v>10698084.22018776</v>
      </c>
      <c r="C504">
        <v>1622301.87585979</v>
      </c>
      <c r="D504">
        <v>3042124.195940023</v>
      </c>
      <c r="E504">
        <v>2806111.702437024</v>
      </c>
      <c r="F504">
        <v>483811.8129556564</v>
      </c>
      <c r="G504">
        <v>2743734.632995265</v>
      </c>
    </row>
    <row r="505" spans="1:7">
      <c r="A505">
        <v>503</v>
      </c>
      <c r="B505">
        <v>10698084.38570074</v>
      </c>
      <c r="C505">
        <v>1622307.946505703</v>
      </c>
      <c r="D505">
        <v>3042133.736881367</v>
      </c>
      <c r="E505">
        <v>2806111.702437024</v>
      </c>
      <c r="F505">
        <v>483800.0573036385</v>
      </c>
      <c r="G505">
        <v>2743730.942573008</v>
      </c>
    </row>
    <row r="506" spans="1:7">
      <c r="A506">
        <v>504</v>
      </c>
      <c r="B506">
        <v>10698084.1151184</v>
      </c>
      <c r="C506">
        <v>1622358.865738235</v>
      </c>
      <c r="D506">
        <v>3042083.106106994</v>
      </c>
      <c r="E506">
        <v>2806111.702437024</v>
      </c>
      <c r="F506">
        <v>483805.613518831</v>
      </c>
      <c r="G506">
        <v>2743724.827317322</v>
      </c>
    </row>
    <row r="507" spans="1:7">
      <c r="A507">
        <v>505</v>
      </c>
      <c r="B507">
        <v>10698083.97181552</v>
      </c>
      <c r="C507">
        <v>1622351.151138138</v>
      </c>
      <c r="D507">
        <v>3042059.305597226</v>
      </c>
      <c r="E507">
        <v>2806111.702437024</v>
      </c>
      <c r="F507">
        <v>483830.3482402017</v>
      </c>
      <c r="G507">
        <v>2743731.464402935</v>
      </c>
    </row>
    <row r="508" spans="1:7">
      <c r="A508">
        <v>506</v>
      </c>
      <c r="B508">
        <v>10698084.09007437</v>
      </c>
      <c r="C508">
        <v>1622343.67185893</v>
      </c>
      <c r="D508">
        <v>3042062.58363299</v>
      </c>
      <c r="E508">
        <v>2806111.702437024</v>
      </c>
      <c r="F508">
        <v>483832.8750016577</v>
      </c>
      <c r="G508">
        <v>2743733.257143764</v>
      </c>
    </row>
    <row r="509" spans="1:7">
      <c r="A509">
        <v>507</v>
      </c>
      <c r="B509">
        <v>10698083.99897409</v>
      </c>
      <c r="C509">
        <v>1622373.126789392</v>
      </c>
      <c r="D509">
        <v>3042049.964581918</v>
      </c>
      <c r="E509">
        <v>2806111.702437024</v>
      </c>
      <c r="F509">
        <v>483823.7339381089</v>
      </c>
      <c r="G509">
        <v>2743725.471227643</v>
      </c>
    </row>
    <row r="510" spans="1:7">
      <c r="A510">
        <v>508</v>
      </c>
      <c r="B510">
        <v>10698083.99713866</v>
      </c>
      <c r="C510">
        <v>1622399.943825122</v>
      </c>
      <c r="D510">
        <v>3042031.157074026</v>
      </c>
      <c r="E510">
        <v>2806111.702437024</v>
      </c>
      <c r="F510">
        <v>483819.298231493</v>
      </c>
      <c r="G510">
        <v>2743721.895571</v>
      </c>
    </row>
    <row r="511" spans="1:7">
      <c r="A511">
        <v>509</v>
      </c>
      <c r="B511">
        <v>10698084.03518056</v>
      </c>
      <c r="C511">
        <v>1622391.84414693</v>
      </c>
      <c r="D511">
        <v>3042037.345212342</v>
      </c>
      <c r="E511">
        <v>2806111.702437024</v>
      </c>
      <c r="F511">
        <v>483820.1552908212</v>
      </c>
      <c r="G511">
        <v>2743722.988093441</v>
      </c>
    </row>
    <row r="512" spans="1:7">
      <c r="A512">
        <v>510</v>
      </c>
      <c r="B512">
        <v>10698084.02214743</v>
      </c>
      <c r="C512">
        <v>1622371.639636115</v>
      </c>
      <c r="D512">
        <v>3042052.210248338</v>
      </c>
      <c r="E512">
        <v>2806111.702437024</v>
      </c>
      <c r="F512">
        <v>483821.8170383982</v>
      </c>
      <c r="G512">
        <v>2743726.652787555</v>
      </c>
    </row>
    <row r="513" spans="1:7">
      <c r="A513">
        <v>511</v>
      </c>
      <c r="B513">
        <v>10698083.86800796</v>
      </c>
      <c r="C513">
        <v>1622274.874101516</v>
      </c>
      <c r="D513">
        <v>3042045.40771285</v>
      </c>
      <c r="E513">
        <v>2806111.702437024</v>
      </c>
      <c r="F513">
        <v>483893.0497081347</v>
      </c>
      <c r="G513">
        <v>2743758.834048438</v>
      </c>
    </row>
    <row r="514" spans="1:7">
      <c r="A514">
        <v>512</v>
      </c>
      <c r="B514">
        <v>10698083.77357081</v>
      </c>
      <c r="C514">
        <v>1622286.748620991</v>
      </c>
      <c r="D514">
        <v>3042035.343911848</v>
      </c>
      <c r="E514">
        <v>2806111.702437024</v>
      </c>
      <c r="F514">
        <v>483892.9735418259</v>
      </c>
      <c r="G514">
        <v>2743757.005059118</v>
      </c>
    </row>
    <row r="515" spans="1:7">
      <c r="A515">
        <v>513</v>
      </c>
      <c r="B515">
        <v>10698083.84439365</v>
      </c>
      <c r="C515">
        <v>1622085.817219872</v>
      </c>
      <c r="D515">
        <v>3042079.887166553</v>
      </c>
      <c r="E515">
        <v>2806111.702437024</v>
      </c>
      <c r="F515">
        <v>483994.8440263848</v>
      </c>
      <c r="G515">
        <v>2743811.59354382</v>
      </c>
    </row>
    <row r="516" spans="1:7">
      <c r="A516">
        <v>514</v>
      </c>
      <c r="B516">
        <v>10698083.81343932</v>
      </c>
      <c r="C516">
        <v>1622292.001824932</v>
      </c>
      <c r="D516">
        <v>3042034.570047828</v>
      </c>
      <c r="E516">
        <v>2806111.702437024</v>
      </c>
      <c r="F516">
        <v>483889.7616888547</v>
      </c>
      <c r="G516">
        <v>2743755.777440683</v>
      </c>
    </row>
    <row r="517" spans="1:7">
      <c r="A517">
        <v>515</v>
      </c>
      <c r="B517">
        <v>10698083.78175174</v>
      </c>
      <c r="C517">
        <v>1622377.408495869</v>
      </c>
      <c r="D517">
        <v>3042005.893916997</v>
      </c>
      <c r="E517">
        <v>2806111.702437024</v>
      </c>
      <c r="F517">
        <v>483854.4330229037</v>
      </c>
      <c r="G517">
        <v>2743734.343878943</v>
      </c>
    </row>
    <row r="518" spans="1:7">
      <c r="A518">
        <v>516</v>
      </c>
      <c r="B518">
        <v>10698083.83132162</v>
      </c>
      <c r="C518">
        <v>1622234.544892568</v>
      </c>
      <c r="D518">
        <v>3042052.731970577</v>
      </c>
      <c r="E518">
        <v>2806111.702437024</v>
      </c>
      <c r="F518">
        <v>483914.8620396662</v>
      </c>
      <c r="G518">
        <v>2743769.989981779</v>
      </c>
    </row>
    <row r="519" spans="1:7">
      <c r="A519">
        <v>517</v>
      </c>
      <c r="B519">
        <v>10698083.87524035</v>
      </c>
      <c r="C519">
        <v>1622091.54597557</v>
      </c>
      <c r="D519">
        <v>3042077.275938421</v>
      </c>
      <c r="E519">
        <v>2806111.702437024</v>
      </c>
      <c r="F519">
        <v>483993.8449532896</v>
      </c>
      <c r="G519">
        <v>2743809.505936044</v>
      </c>
    </row>
    <row r="520" spans="1:7">
      <c r="A520">
        <v>518</v>
      </c>
      <c r="B520">
        <v>10698083.77894515</v>
      </c>
      <c r="C520">
        <v>1622351.548863774</v>
      </c>
      <c r="D520">
        <v>3042016.586563058</v>
      </c>
      <c r="E520">
        <v>2806111.702437024</v>
      </c>
      <c r="F520">
        <v>483863.4543934567</v>
      </c>
      <c r="G520">
        <v>2743740.486687839</v>
      </c>
    </row>
    <row r="521" spans="1:7">
      <c r="A521">
        <v>519</v>
      </c>
      <c r="B521">
        <v>10698083.801648</v>
      </c>
      <c r="C521">
        <v>1622434.845684299</v>
      </c>
      <c r="D521">
        <v>3041987.055737543</v>
      </c>
      <c r="E521">
        <v>2806111.702437024</v>
      </c>
      <c r="F521">
        <v>483830.0038116961</v>
      </c>
      <c r="G521">
        <v>2743720.19397744</v>
      </c>
    </row>
    <row r="522" spans="1:7">
      <c r="A522">
        <v>520</v>
      </c>
      <c r="B522">
        <v>10698083.85945677</v>
      </c>
      <c r="C522">
        <v>1622277.995558021</v>
      </c>
      <c r="D522">
        <v>3042047.571693211</v>
      </c>
      <c r="E522">
        <v>2806111.702437024</v>
      </c>
      <c r="F522">
        <v>483889.4113372184</v>
      </c>
      <c r="G522">
        <v>2743757.1784313</v>
      </c>
    </row>
    <row r="523" spans="1:7">
      <c r="A523">
        <v>521</v>
      </c>
      <c r="B523">
        <v>10698083.78396128</v>
      </c>
      <c r="C523">
        <v>1622420.451693389</v>
      </c>
      <c r="D523">
        <v>3041959.289029963</v>
      </c>
      <c r="E523">
        <v>2806111.702437024</v>
      </c>
      <c r="F523">
        <v>483861.9307033838</v>
      </c>
      <c r="G523">
        <v>2743730.410097526</v>
      </c>
    </row>
    <row r="524" spans="1:7">
      <c r="A524">
        <v>522</v>
      </c>
      <c r="B524">
        <v>10698083.81266993</v>
      </c>
      <c r="C524">
        <v>1622271.007123983</v>
      </c>
      <c r="D524">
        <v>3042046.291254029</v>
      </c>
      <c r="E524">
        <v>2806111.702437024</v>
      </c>
      <c r="F524">
        <v>483895.0216831622</v>
      </c>
      <c r="G524">
        <v>2743759.79017173</v>
      </c>
    </row>
    <row r="525" spans="1:7">
      <c r="A525">
        <v>523</v>
      </c>
      <c r="B525">
        <v>10698083.80609727</v>
      </c>
      <c r="C525">
        <v>1622282.082113408</v>
      </c>
      <c r="D525">
        <v>3042040.218728238</v>
      </c>
      <c r="E525">
        <v>2806111.702437024</v>
      </c>
      <c r="F525">
        <v>483892.2090363382</v>
      </c>
      <c r="G525">
        <v>2743757.593782267</v>
      </c>
    </row>
    <row r="526" spans="1:7">
      <c r="A526">
        <v>524</v>
      </c>
      <c r="B526">
        <v>10698083.78783459</v>
      </c>
      <c r="C526">
        <v>1622301.476808325</v>
      </c>
      <c r="D526">
        <v>3042039.704600598</v>
      </c>
      <c r="E526">
        <v>2806111.702437024</v>
      </c>
      <c r="F526">
        <v>483879.2854672425</v>
      </c>
      <c r="G526">
        <v>2743751.618521398</v>
      </c>
    </row>
    <row r="527" spans="1:7">
      <c r="A527">
        <v>525</v>
      </c>
      <c r="B527">
        <v>10698083.81167135</v>
      </c>
      <c r="C527">
        <v>1622286.368414532</v>
      </c>
      <c r="D527">
        <v>3042033.76322459</v>
      </c>
      <c r="E527">
        <v>2806111.702437024</v>
      </c>
      <c r="F527">
        <v>483894.2465370389</v>
      </c>
      <c r="G527">
        <v>2743757.731058161</v>
      </c>
    </row>
    <row r="528" spans="1:7">
      <c r="A528">
        <v>526</v>
      </c>
      <c r="B528">
        <v>10698083.84337957</v>
      </c>
      <c r="C528">
        <v>1622281.829381231</v>
      </c>
      <c r="D528">
        <v>3042038.364412544</v>
      </c>
      <c r="E528">
        <v>2806111.702437024</v>
      </c>
      <c r="F528">
        <v>483894.1578934354</v>
      </c>
      <c r="G528">
        <v>2743757.789255332</v>
      </c>
    </row>
    <row r="529" spans="1:7">
      <c r="A529">
        <v>527</v>
      </c>
      <c r="B529">
        <v>10698083.8005396</v>
      </c>
      <c r="C529">
        <v>1622270.347608591</v>
      </c>
      <c r="D529">
        <v>3042042.783861416</v>
      </c>
      <c r="E529">
        <v>2806111.702437024</v>
      </c>
      <c r="F529">
        <v>483898.2346905385</v>
      </c>
      <c r="G529">
        <v>2743760.731942034</v>
      </c>
    </row>
    <row r="530" spans="1:7">
      <c r="A530">
        <v>528</v>
      </c>
      <c r="B530">
        <v>10698083.75945527</v>
      </c>
      <c r="C530">
        <v>1622358.202529083</v>
      </c>
      <c r="D530">
        <v>3042022.813594617</v>
      </c>
      <c r="E530">
        <v>2806111.702437024</v>
      </c>
      <c r="F530">
        <v>483854.2847788533</v>
      </c>
      <c r="G530">
        <v>2743736.756115698</v>
      </c>
    </row>
    <row r="531" spans="1:7">
      <c r="A531">
        <v>529</v>
      </c>
      <c r="B531">
        <v>10698083.73799484</v>
      </c>
      <c r="C531">
        <v>1622323.303704554</v>
      </c>
      <c r="D531">
        <v>3042026.795219761</v>
      </c>
      <c r="E531">
        <v>2806111.702437024</v>
      </c>
      <c r="F531">
        <v>483875.1741413026</v>
      </c>
      <c r="G531">
        <v>2743746.762492202</v>
      </c>
    </row>
    <row r="532" spans="1:7">
      <c r="A532">
        <v>530</v>
      </c>
      <c r="B532">
        <v>10698083.7412301</v>
      </c>
      <c r="C532">
        <v>1622294.434423228</v>
      </c>
      <c r="D532">
        <v>3042034.202252346</v>
      </c>
      <c r="E532">
        <v>2806111.702437024</v>
      </c>
      <c r="F532">
        <v>483889.0304240696</v>
      </c>
      <c r="G532">
        <v>2743754.371693429</v>
      </c>
    </row>
    <row r="533" spans="1:7">
      <c r="A533">
        <v>531</v>
      </c>
      <c r="B533">
        <v>10698083.69617851</v>
      </c>
      <c r="C533">
        <v>1622323.191950148</v>
      </c>
      <c r="D533">
        <v>3042021.069024488</v>
      </c>
      <c r="E533">
        <v>2806111.702437024</v>
      </c>
      <c r="F533">
        <v>483879.7796732173</v>
      </c>
      <c r="G533">
        <v>2743747.953093632</v>
      </c>
    </row>
    <row r="534" spans="1:7">
      <c r="A534">
        <v>532</v>
      </c>
      <c r="B534">
        <v>10698083.6640615</v>
      </c>
      <c r="C534">
        <v>1622357.11954284</v>
      </c>
      <c r="D534">
        <v>3042000.443010076</v>
      </c>
      <c r="E534">
        <v>2806111.702437024</v>
      </c>
      <c r="F534">
        <v>483873.009038721</v>
      </c>
      <c r="G534">
        <v>2743741.390032838</v>
      </c>
    </row>
    <row r="535" spans="1:7">
      <c r="A535">
        <v>533</v>
      </c>
      <c r="B535">
        <v>10698083.65994366</v>
      </c>
      <c r="C535">
        <v>1622365.672726297</v>
      </c>
      <c r="D535">
        <v>3041994.868897492</v>
      </c>
      <c r="E535">
        <v>2806111.702437024</v>
      </c>
      <c r="F535">
        <v>483871.6533128719</v>
      </c>
      <c r="G535">
        <v>2743739.762569972</v>
      </c>
    </row>
    <row r="536" spans="1:7">
      <c r="A536">
        <v>534</v>
      </c>
      <c r="B536">
        <v>10698083.68209611</v>
      </c>
      <c r="C536">
        <v>1622354.182937252</v>
      </c>
      <c r="D536">
        <v>3041998.742417795</v>
      </c>
      <c r="E536">
        <v>2806111.702437024</v>
      </c>
      <c r="F536">
        <v>483876.4449952527</v>
      </c>
      <c r="G536">
        <v>2743742.60930879</v>
      </c>
    </row>
    <row r="537" spans="1:7">
      <c r="A537">
        <v>535</v>
      </c>
      <c r="B537">
        <v>10698083.64451205</v>
      </c>
      <c r="C537">
        <v>1622382.505607909</v>
      </c>
      <c r="D537">
        <v>3041988.381483943</v>
      </c>
      <c r="E537">
        <v>2806111.702437024</v>
      </c>
      <c r="F537">
        <v>483865.4623301788</v>
      </c>
      <c r="G537">
        <v>2743735.592652994</v>
      </c>
    </row>
    <row r="538" spans="1:7">
      <c r="A538">
        <v>536</v>
      </c>
      <c r="B538">
        <v>10698083.62064517</v>
      </c>
      <c r="C538">
        <v>1622399.238892169</v>
      </c>
      <c r="D538">
        <v>3041977.668204798</v>
      </c>
      <c r="E538">
        <v>2806111.702437024</v>
      </c>
      <c r="F538">
        <v>483862.6786022554</v>
      </c>
      <c r="G538">
        <v>2743732.332508923</v>
      </c>
    </row>
    <row r="539" spans="1:7">
      <c r="A539">
        <v>537</v>
      </c>
      <c r="B539">
        <v>10698083.60583387</v>
      </c>
      <c r="C539">
        <v>1622388.712498702</v>
      </c>
      <c r="D539">
        <v>3041977.170661564</v>
      </c>
      <c r="E539">
        <v>2806111.702437024</v>
      </c>
      <c r="F539">
        <v>483870.3488023359</v>
      </c>
      <c r="G539">
        <v>2743735.671434248</v>
      </c>
    </row>
    <row r="540" spans="1:7">
      <c r="A540">
        <v>538</v>
      </c>
      <c r="B540">
        <v>10698083.60518672</v>
      </c>
      <c r="C540">
        <v>1622392.273699078</v>
      </c>
      <c r="D540">
        <v>3041975.155289568</v>
      </c>
      <c r="E540">
        <v>2806111.702437024</v>
      </c>
      <c r="F540">
        <v>483869.4775956395</v>
      </c>
      <c r="G540">
        <v>2743734.996165405</v>
      </c>
    </row>
    <row r="541" spans="1:7">
      <c r="A541">
        <v>539</v>
      </c>
      <c r="B541">
        <v>10698083.58293675</v>
      </c>
      <c r="C541">
        <v>1622403.025612481</v>
      </c>
      <c r="D541">
        <v>3041969.673895628</v>
      </c>
      <c r="E541">
        <v>2806111.702437024</v>
      </c>
      <c r="F541">
        <v>483866.4594484934</v>
      </c>
      <c r="G541">
        <v>2743732.721543121</v>
      </c>
    </row>
    <row r="542" spans="1:7">
      <c r="A542">
        <v>540</v>
      </c>
      <c r="B542">
        <v>10698083.57962145</v>
      </c>
      <c r="C542">
        <v>1622415.336367647</v>
      </c>
      <c r="D542">
        <v>3041968.852119125</v>
      </c>
      <c r="E542">
        <v>2806111.702437024</v>
      </c>
      <c r="F542">
        <v>483858.6394044695</v>
      </c>
      <c r="G542">
        <v>2743729.04929319</v>
      </c>
    </row>
    <row r="543" spans="1:7">
      <c r="A543">
        <v>541</v>
      </c>
      <c r="B543">
        <v>10698083.57756738</v>
      </c>
      <c r="C543">
        <v>1622416.987464287</v>
      </c>
      <c r="D543">
        <v>3041966.485316174</v>
      </c>
      <c r="E543">
        <v>2806111.702437024</v>
      </c>
      <c r="F543">
        <v>483859.3418643497</v>
      </c>
      <c r="G543">
        <v>2743729.060485546</v>
      </c>
    </row>
    <row r="544" spans="1:7">
      <c r="A544">
        <v>542</v>
      </c>
      <c r="B544">
        <v>10698083.55387226</v>
      </c>
      <c r="C544">
        <v>1622439.463569777</v>
      </c>
      <c r="D544">
        <v>3041951.646453052</v>
      </c>
      <c r="E544">
        <v>2806111.702437024</v>
      </c>
      <c r="F544">
        <v>483855.6622865838</v>
      </c>
      <c r="G544">
        <v>2743725.079125828</v>
      </c>
    </row>
    <row r="545" spans="1:7">
      <c r="A545">
        <v>543</v>
      </c>
      <c r="B545">
        <v>10698083.54853878</v>
      </c>
      <c r="C545">
        <v>1622440.576707297</v>
      </c>
      <c r="D545">
        <v>3041947.735907305</v>
      </c>
      <c r="E545">
        <v>2806111.702437024</v>
      </c>
      <c r="F545">
        <v>483858.0304438444</v>
      </c>
      <c r="G545">
        <v>2743725.503043308</v>
      </c>
    </row>
    <row r="546" spans="1:7">
      <c r="A546">
        <v>544</v>
      </c>
      <c r="B546">
        <v>10698083.5639834</v>
      </c>
      <c r="C546">
        <v>1622428.133141872</v>
      </c>
      <c r="D546">
        <v>3041951.902355283</v>
      </c>
      <c r="E546">
        <v>2806111.702437024</v>
      </c>
      <c r="F546">
        <v>483863.256946574</v>
      </c>
      <c r="G546">
        <v>2743728.569102648</v>
      </c>
    </row>
    <row r="547" spans="1:7">
      <c r="A547">
        <v>545</v>
      </c>
      <c r="B547">
        <v>10698083.55596321</v>
      </c>
      <c r="C547">
        <v>1622507.334773249</v>
      </c>
      <c r="D547">
        <v>3041931.408297042</v>
      </c>
      <c r="E547">
        <v>2806111.702437024</v>
      </c>
      <c r="F547">
        <v>483825.255974069</v>
      </c>
      <c r="G547">
        <v>2743707.854481829</v>
      </c>
    </row>
    <row r="548" spans="1:7">
      <c r="A548">
        <v>546</v>
      </c>
      <c r="B548">
        <v>10698083.54638637</v>
      </c>
      <c r="C548">
        <v>1622464.202108509</v>
      </c>
      <c r="D548">
        <v>3041941.60424317</v>
      </c>
      <c r="E548">
        <v>2806111.702437024</v>
      </c>
      <c r="F548">
        <v>483846.7111600168</v>
      </c>
      <c r="G548">
        <v>2743719.326437653</v>
      </c>
    </row>
    <row r="549" spans="1:7">
      <c r="A549">
        <v>547</v>
      </c>
      <c r="B549">
        <v>10698083.52206144</v>
      </c>
      <c r="C549">
        <v>1622440.23043893</v>
      </c>
      <c r="D549">
        <v>3041942.430007566</v>
      </c>
      <c r="E549">
        <v>2806111.702437024</v>
      </c>
      <c r="F549">
        <v>483862.2967303086</v>
      </c>
      <c r="G549">
        <v>2743726.862447612</v>
      </c>
    </row>
    <row r="550" spans="1:7">
      <c r="A550">
        <v>548</v>
      </c>
      <c r="B550">
        <v>10698083.50187283</v>
      </c>
      <c r="C550">
        <v>1622465.002293657</v>
      </c>
      <c r="D550">
        <v>3041928.332578661</v>
      </c>
      <c r="E550">
        <v>2806111.702437024</v>
      </c>
      <c r="F550">
        <v>483856.6045345297</v>
      </c>
      <c r="G550">
        <v>2743721.860028953</v>
      </c>
    </row>
    <row r="551" spans="1:7">
      <c r="A551">
        <v>549</v>
      </c>
      <c r="B551">
        <v>10698083.51621501</v>
      </c>
      <c r="C551">
        <v>1622451.409858609</v>
      </c>
      <c r="D551">
        <v>3041932.749136839</v>
      </c>
      <c r="E551">
        <v>2806111.702437024</v>
      </c>
      <c r="F551">
        <v>483862.393829959</v>
      </c>
      <c r="G551">
        <v>2743725.260952576</v>
      </c>
    </row>
    <row r="552" spans="1:7">
      <c r="A552">
        <v>550</v>
      </c>
      <c r="B552">
        <v>10698083.50359665</v>
      </c>
      <c r="C552">
        <v>1622468.197196334</v>
      </c>
      <c r="D552">
        <v>3041925.916848541</v>
      </c>
      <c r="E552">
        <v>2806111.702437024</v>
      </c>
      <c r="F552">
        <v>483856.3735597729</v>
      </c>
      <c r="G552">
        <v>2743721.313554978</v>
      </c>
    </row>
    <row r="553" spans="1:7">
      <c r="A553">
        <v>551</v>
      </c>
      <c r="B553">
        <v>10698083.47854785</v>
      </c>
      <c r="C553">
        <v>1622471.07782626</v>
      </c>
      <c r="D553">
        <v>3041916.154138453</v>
      </c>
      <c r="E553">
        <v>2806111.702437024</v>
      </c>
      <c r="F553">
        <v>483862.1504981029</v>
      </c>
      <c r="G553">
        <v>2743722.393648008</v>
      </c>
    </row>
    <row r="554" spans="1:7">
      <c r="A554">
        <v>552</v>
      </c>
      <c r="B554">
        <v>10698083.47491173</v>
      </c>
      <c r="C554">
        <v>1622464.174498478</v>
      </c>
      <c r="D554">
        <v>3041914.959113211</v>
      </c>
      <c r="E554">
        <v>2806111.702437024</v>
      </c>
      <c r="F554">
        <v>483867.6462126941</v>
      </c>
      <c r="G554">
        <v>2743724.992650326</v>
      </c>
    </row>
    <row r="555" spans="1:7">
      <c r="A555">
        <v>553</v>
      </c>
      <c r="B555">
        <v>10698083.47987819</v>
      </c>
      <c r="C555">
        <v>1622454.688837065</v>
      </c>
      <c r="D555">
        <v>3041917.750083875</v>
      </c>
      <c r="E555">
        <v>2806111.702437024</v>
      </c>
      <c r="F555">
        <v>483871.9120104893</v>
      </c>
      <c r="G555">
        <v>2743727.426509734</v>
      </c>
    </row>
    <row r="556" spans="1:7">
      <c r="A556">
        <v>554</v>
      </c>
      <c r="B556">
        <v>10698083.47260672</v>
      </c>
      <c r="C556">
        <v>1622476.238951774</v>
      </c>
      <c r="D556">
        <v>3041909.235135303</v>
      </c>
      <c r="E556">
        <v>2806111.702437024</v>
      </c>
      <c r="F556">
        <v>483863.7337761429</v>
      </c>
      <c r="G556">
        <v>2743722.562306473</v>
      </c>
    </row>
    <row r="557" spans="1:7">
      <c r="A557">
        <v>555</v>
      </c>
      <c r="B557">
        <v>10698083.47363886</v>
      </c>
      <c r="C557">
        <v>1622479.483356507</v>
      </c>
      <c r="D557">
        <v>3041907.381989415</v>
      </c>
      <c r="E557">
        <v>2806111.702437024</v>
      </c>
      <c r="F557">
        <v>483862.9516505132</v>
      </c>
      <c r="G557">
        <v>2743721.954205404</v>
      </c>
    </row>
    <row r="558" spans="1:7">
      <c r="A558">
        <v>556</v>
      </c>
      <c r="B558">
        <v>10698083.46447277</v>
      </c>
      <c r="C558">
        <v>1622483.494415801</v>
      </c>
      <c r="D558">
        <v>3041901.822343002</v>
      </c>
      <c r="E558">
        <v>2806111.702437024</v>
      </c>
      <c r="F558">
        <v>483864.6418153348</v>
      </c>
      <c r="G558">
        <v>2743721.803461614</v>
      </c>
    </row>
    <row r="559" spans="1:7">
      <c r="A559">
        <v>557</v>
      </c>
      <c r="B559">
        <v>10698083.47522028</v>
      </c>
      <c r="C559">
        <v>1622487.781024541</v>
      </c>
      <c r="D559">
        <v>3041902.124223194</v>
      </c>
      <c r="E559">
        <v>2806111.702437024</v>
      </c>
      <c r="F559">
        <v>483861.4475007288</v>
      </c>
      <c r="G559">
        <v>2743720.420034796</v>
      </c>
    </row>
    <row r="560" spans="1:7">
      <c r="A560">
        <v>558</v>
      </c>
      <c r="B560">
        <v>10698083.46368068</v>
      </c>
      <c r="C560">
        <v>1622477.982054442</v>
      </c>
      <c r="D560">
        <v>3041899.781601212</v>
      </c>
      <c r="E560">
        <v>2806111.702437024</v>
      </c>
      <c r="F560">
        <v>483870.0086048704</v>
      </c>
      <c r="G560">
        <v>2743723.988983137</v>
      </c>
    </row>
    <row r="561" spans="1:7">
      <c r="A561">
        <v>559</v>
      </c>
      <c r="B561">
        <v>10698083.47227111</v>
      </c>
      <c r="C561">
        <v>1622476.529987114</v>
      </c>
      <c r="D561">
        <v>3041903.331387222</v>
      </c>
      <c r="E561">
        <v>2806111.702437024</v>
      </c>
      <c r="F561">
        <v>483868.2265740071</v>
      </c>
      <c r="G561">
        <v>2743723.68188574</v>
      </c>
    </row>
    <row r="562" spans="1:7">
      <c r="A562">
        <v>560</v>
      </c>
      <c r="B562">
        <v>10698083.45029739</v>
      </c>
      <c r="C562">
        <v>1622473.70717074</v>
      </c>
      <c r="D562">
        <v>3041891.02913513</v>
      </c>
      <c r="E562">
        <v>2806111.702437024</v>
      </c>
      <c r="F562">
        <v>483879.9448145123</v>
      </c>
      <c r="G562">
        <v>2743727.06673998</v>
      </c>
    </row>
    <row r="563" spans="1:7">
      <c r="A563">
        <v>561</v>
      </c>
      <c r="B563">
        <v>10698083.44082403</v>
      </c>
      <c r="C563">
        <v>1622466.821206406</v>
      </c>
      <c r="D563">
        <v>3041885.73554743</v>
      </c>
      <c r="E563">
        <v>2806111.702437024</v>
      </c>
      <c r="F563">
        <v>483888.8469084382</v>
      </c>
      <c r="G563">
        <v>2743730.33472473</v>
      </c>
    </row>
    <row r="564" spans="1:7">
      <c r="A564">
        <v>562</v>
      </c>
      <c r="B564">
        <v>10698083.46173321</v>
      </c>
      <c r="C564">
        <v>1622454.288172814</v>
      </c>
      <c r="D564">
        <v>3041888.875651707</v>
      </c>
      <c r="E564">
        <v>2806111.702437024</v>
      </c>
      <c r="F564">
        <v>483894.7582270353</v>
      </c>
      <c r="G564">
        <v>2743733.837244634</v>
      </c>
    </row>
    <row r="565" spans="1:7">
      <c r="A565">
        <v>563</v>
      </c>
      <c r="B565">
        <v>10698083.43792941</v>
      </c>
      <c r="C565">
        <v>1622486.498802979</v>
      </c>
      <c r="D565">
        <v>3041879.463920159</v>
      </c>
      <c r="E565">
        <v>2806111.702437024</v>
      </c>
      <c r="F565">
        <v>483880.3530690359</v>
      </c>
      <c r="G565">
        <v>2743725.41970021</v>
      </c>
    </row>
    <row r="566" spans="1:7">
      <c r="A566">
        <v>564</v>
      </c>
      <c r="B566">
        <v>10698083.42851339</v>
      </c>
      <c r="C566">
        <v>1622545.025996207</v>
      </c>
      <c r="D566">
        <v>3041863.0272639</v>
      </c>
      <c r="E566">
        <v>2806111.702437024</v>
      </c>
      <c r="F566">
        <v>483853.2925141809</v>
      </c>
      <c r="G566">
        <v>2743710.380302074</v>
      </c>
    </row>
    <row r="567" spans="1:7">
      <c r="A567">
        <v>565</v>
      </c>
      <c r="B567">
        <v>10698083.4306968</v>
      </c>
      <c r="C567">
        <v>1622519.581048841</v>
      </c>
      <c r="D567">
        <v>3041869.159452031</v>
      </c>
      <c r="E567">
        <v>2806111.702437024</v>
      </c>
      <c r="F567">
        <v>483865.8435079161</v>
      </c>
      <c r="G567">
        <v>2743717.144250988</v>
      </c>
    </row>
    <row r="568" spans="1:7">
      <c r="A568">
        <v>566</v>
      </c>
      <c r="B568">
        <v>10698083.41603472</v>
      </c>
      <c r="C568">
        <v>1622584.14883323</v>
      </c>
      <c r="D568">
        <v>3041846.625220463</v>
      </c>
      <c r="E568">
        <v>2806111.702437024</v>
      </c>
      <c r="F568">
        <v>483839.7205845882</v>
      </c>
      <c r="G568">
        <v>2743701.218959419</v>
      </c>
    </row>
    <row r="569" spans="1:7">
      <c r="A569">
        <v>567</v>
      </c>
      <c r="B569">
        <v>10698083.42509106</v>
      </c>
      <c r="C569">
        <v>1622580.125403581</v>
      </c>
      <c r="D569">
        <v>3041844.695149722</v>
      </c>
      <c r="E569">
        <v>2806111.702437024</v>
      </c>
      <c r="F569">
        <v>483843.9649109964</v>
      </c>
      <c r="G569">
        <v>2743702.937189739</v>
      </c>
    </row>
    <row r="570" spans="1:7">
      <c r="A570">
        <v>568</v>
      </c>
      <c r="B570">
        <v>10698083.42623657</v>
      </c>
      <c r="C570">
        <v>1622578.49809855</v>
      </c>
      <c r="D570">
        <v>3041849.864698945</v>
      </c>
      <c r="E570">
        <v>2806111.702437024</v>
      </c>
      <c r="F570">
        <v>483840.9854998973</v>
      </c>
      <c r="G570">
        <v>2743702.375502157</v>
      </c>
    </row>
    <row r="571" spans="1:7">
      <c r="A571">
        <v>569</v>
      </c>
      <c r="B571">
        <v>10698083.40668821</v>
      </c>
      <c r="C571">
        <v>1622582.864530589</v>
      </c>
      <c r="D571">
        <v>3041841.029611024</v>
      </c>
      <c r="E571">
        <v>2806111.702437024</v>
      </c>
      <c r="F571">
        <v>483845.0763582569</v>
      </c>
      <c r="G571">
        <v>2743702.733751318</v>
      </c>
    </row>
    <row r="572" spans="1:7">
      <c r="A572">
        <v>570</v>
      </c>
      <c r="B572">
        <v>10698083.41032295</v>
      </c>
      <c r="C572">
        <v>1622589.021610613</v>
      </c>
      <c r="D572">
        <v>3041838.706483035</v>
      </c>
      <c r="E572">
        <v>2806111.702437024</v>
      </c>
      <c r="F572">
        <v>483842.6140580479</v>
      </c>
      <c r="G572">
        <v>2743701.36573423</v>
      </c>
    </row>
    <row r="573" spans="1:7">
      <c r="A573">
        <v>571</v>
      </c>
      <c r="B573">
        <v>10698083.40966843</v>
      </c>
      <c r="C573">
        <v>1622605.624636743</v>
      </c>
      <c r="D573">
        <v>3041834.263126816</v>
      </c>
      <c r="E573">
        <v>2806111.702437024</v>
      </c>
      <c r="F573">
        <v>483835.0746597419</v>
      </c>
      <c r="G573">
        <v>2743696.744808103</v>
      </c>
    </row>
    <row r="574" spans="1:7">
      <c r="A574">
        <v>572</v>
      </c>
      <c r="B574">
        <v>10698083.41467085</v>
      </c>
      <c r="C574">
        <v>1622579.947100037</v>
      </c>
      <c r="D574">
        <v>3041842.97112303</v>
      </c>
      <c r="E574">
        <v>2806111.702437024</v>
      </c>
      <c r="F574">
        <v>483845.5681483336</v>
      </c>
      <c r="G574">
        <v>2743703.225862421</v>
      </c>
    </row>
    <row r="575" spans="1:7">
      <c r="A575">
        <v>573</v>
      </c>
      <c r="B575">
        <v>10698083.39467476</v>
      </c>
      <c r="C575">
        <v>1622613.789517381</v>
      </c>
      <c r="D575">
        <v>3041824.421269864</v>
      </c>
      <c r="E575">
        <v>2806111.702437024</v>
      </c>
      <c r="F575">
        <v>483837.1465363903</v>
      </c>
      <c r="G575">
        <v>2743696.334914105</v>
      </c>
    </row>
    <row r="576" spans="1:7">
      <c r="A576">
        <v>574</v>
      </c>
      <c r="B576">
        <v>10698083.40252636</v>
      </c>
      <c r="C576">
        <v>1622615.793598627</v>
      </c>
      <c r="D576">
        <v>3041824.894478668</v>
      </c>
      <c r="E576">
        <v>2806111.702437024</v>
      </c>
      <c r="F576">
        <v>483835.4569781426</v>
      </c>
      <c r="G576">
        <v>2743695.555033902</v>
      </c>
    </row>
    <row r="577" spans="1:7">
      <c r="A577">
        <v>575</v>
      </c>
      <c r="B577">
        <v>10698083.39708136</v>
      </c>
      <c r="C577">
        <v>1622610.969381128</v>
      </c>
      <c r="D577">
        <v>3041823.566388727</v>
      </c>
      <c r="E577">
        <v>2806111.702437024</v>
      </c>
      <c r="F577">
        <v>483839.7458962352</v>
      </c>
      <c r="G577">
        <v>2743697.41297825</v>
      </c>
    </row>
    <row r="578" spans="1:7">
      <c r="A578">
        <v>576</v>
      </c>
      <c r="B578">
        <v>10698083.3995183</v>
      </c>
      <c r="C578">
        <v>1622630.251476339</v>
      </c>
      <c r="D578">
        <v>3041817.511402604</v>
      </c>
      <c r="E578">
        <v>2806111.702437024</v>
      </c>
      <c r="F578">
        <v>483831.5289214879</v>
      </c>
      <c r="G578">
        <v>2743692.405280847</v>
      </c>
    </row>
    <row r="579" spans="1:7">
      <c r="A579">
        <v>577</v>
      </c>
      <c r="B579">
        <v>10698083.40296407</v>
      </c>
      <c r="C579">
        <v>1622617.728126063</v>
      </c>
      <c r="D579">
        <v>3041826.904884599</v>
      </c>
      <c r="E579">
        <v>2806111.702437024</v>
      </c>
      <c r="F579">
        <v>483832.4961213572</v>
      </c>
      <c r="G579">
        <v>2743694.571395022</v>
      </c>
    </row>
    <row r="580" spans="1:7">
      <c r="A580">
        <v>578</v>
      </c>
      <c r="B580">
        <v>10698083.39301915</v>
      </c>
      <c r="C580">
        <v>1622642.347756983</v>
      </c>
      <c r="D580">
        <v>3041811.182388961</v>
      </c>
      <c r="E580">
        <v>2806111.702437024</v>
      </c>
      <c r="F580">
        <v>483828.026717649</v>
      </c>
      <c r="G580">
        <v>2743690.133718538</v>
      </c>
    </row>
    <row r="581" spans="1:7">
      <c r="A581">
        <v>579</v>
      </c>
      <c r="B581">
        <v>10698083.39586145</v>
      </c>
      <c r="C581">
        <v>1622660.933603075</v>
      </c>
      <c r="D581">
        <v>3041807.211532608</v>
      </c>
      <c r="E581">
        <v>2806111.702437024</v>
      </c>
      <c r="F581">
        <v>483818.459677153</v>
      </c>
      <c r="G581">
        <v>2743685.088611587</v>
      </c>
    </row>
    <row r="582" spans="1:7">
      <c r="A582">
        <v>580</v>
      </c>
      <c r="B582">
        <v>10698083.40342448</v>
      </c>
      <c r="C582">
        <v>1622642.684073668</v>
      </c>
      <c r="D582">
        <v>3041813.446661008</v>
      </c>
      <c r="E582">
        <v>2806111.702437024</v>
      </c>
      <c r="F582">
        <v>483826.067367442</v>
      </c>
      <c r="G582">
        <v>2743689.502885338</v>
      </c>
    </row>
    <row r="583" spans="1:7">
      <c r="A583">
        <v>581</v>
      </c>
      <c r="B583">
        <v>10698083.39607801</v>
      </c>
      <c r="C583">
        <v>1622653.119246913</v>
      </c>
      <c r="D583">
        <v>3041809.07751581</v>
      </c>
      <c r="E583">
        <v>2806111.702437024</v>
      </c>
      <c r="F583">
        <v>483822.3347771063</v>
      </c>
      <c r="G583">
        <v>2743687.162101162</v>
      </c>
    </row>
    <row r="584" spans="1:7">
      <c r="A584">
        <v>582</v>
      </c>
      <c r="B584">
        <v>10698083.39283935</v>
      </c>
      <c r="C584">
        <v>1622578.691691332</v>
      </c>
      <c r="D584">
        <v>3041823.482634242</v>
      </c>
      <c r="E584">
        <v>2806111.702437024</v>
      </c>
      <c r="F584">
        <v>483861.9209827594</v>
      </c>
      <c r="G584">
        <v>2743707.595093994</v>
      </c>
    </row>
    <row r="585" spans="1:7">
      <c r="A585">
        <v>583</v>
      </c>
      <c r="B585">
        <v>10698083.40078316</v>
      </c>
      <c r="C585">
        <v>1622569.583818655</v>
      </c>
      <c r="D585">
        <v>3041828.653881406</v>
      </c>
      <c r="E585">
        <v>2806111.702437024</v>
      </c>
      <c r="F585">
        <v>483864.0204862083</v>
      </c>
      <c r="G585">
        <v>2743709.440159863</v>
      </c>
    </row>
    <row r="586" spans="1:7">
      <c r="A586">
        <v>584</v>
      </c>
      <c r="B586">
        <v>10698083.39133095</v>
      </c>
      <c r="C586">
        <v>1622556.903051019</v>
      </c>
      <c r="D586">
        <v>3041824.788877411</v>
      </c>
      <c r="E586">
        <v>2806111.702437024</v>
      </c>
      <c r="F586">
        <v>483875.6635588552</v>
      </c>
      <c r="G586">
        <v>2743714.333406644</v>
      </c>
    </row>
    <row r="587" spans="1:7">
      <c r="A587">
        <v>585</v>
      </c>
      <c r="B587">
        <v>10698083.39312779</v>
      </c>
      <c r="C587">
        <v>1622553.778576908</v>
      </c>
      <c r="D587">
        <v>3041823.518952341</v>
      </c>
      <c r="E587">
        <v>2806111.702437024</v>
      </c>
      <c r="F587">
        <v>483878.8144302432</v>
      </c>
      <c r="G587">
        <v>2743715.578731271</v>
      </c>
    </row>
    <row r="588" spans="1:7">
      <c r="A588">
        <v>586</v>
      </c>
      <c r="B588">
        <v>10698083.3939433</v>
      </c>
      <c r="C588">
        <v>1622566.454924222</v>
      </c>
      <c r="D588">
        <v>3041817.755311728</v>
      </c>
      <c r="E588">
        <v>2806111.702437024</v>
      </c>
      <c r="F588">
        <v>483874.7030190116</v>
      </c>
      <c r="G588">
        <v>2743712.778251311</v>
      </c>
    </row>
    <row r="589" spans="1:7">
      <c r="A589">
        <v>587</v>
      </c>
      <c r="B589">
        <v>10698083.39957541</v>
      </c>
      <c r="C589">
        <v>1622544.539384386</v>
      </c>
      <c r="D589">
        <v>3041828.752919187</v>
      </c>
      <c r="E589">
        <v>2806111.702437024</v>
      </c>
      <c r="F589">
        <v>483880.9009963949</v>
      </c>
      <c r="G589">
        <v>2743717.503838417</v>
      </c>
    </row>
    <row r="590" spans="1:7">
      <c r="A590">
        <v>588</v>
      </c>
      <c r="B590">
        <v>10698083.39131972</v>
      </c>
      <c r="C590">
        <v>1622572.312142097</v>
      </c>
      <c r="D590">
        <v>3041815.468841563</v>
      </c>
      <c r="E590">
        <v>2806111.702437024</v>
      </c>
      <c r="F590">
        <v>483872.6767015903</v>
      </c>
      <c r="G590">
        <v>2743711.231197448</v>
      </c>
    </row>
    <row r="591" spans="1:7">
      <c r="A591">
        <v>589</v>
      </c>
      <c r="B591">
        <v>10698083.387872</v>
      </c>
      <c r="C591">
        <v>1622586.214702042</v>
      </c>
      <c r="D591">
        <v>3041808.883759276</v>
      </c>
      <c r="E591">
        <v>2806111.702437024</v>
      </c>
      <c r="F591">
        <v>483868.3177180737</v>
      </c>
      <c r="G591">
        <v>2743708.269255589</v>
      </c>
    </row>
    <row r="592" spans="1:7">
      <c r="A592">
        <v>590</v>
      </c>
      <c r="B592">
        <v>10698083.39379596</v>
      </c>
      <c r="C592">
        <v>1622576.606049071</v>
      </c>
      <c r="D592">
        <v>3041811.939796918</v>
      </c>
      <c r="E592">
        <v>2806111.702437024</v>
      </c>
      <c r="F592">
        <v>483872.3700038826</v>
      </c>
      <c r="G592">
        <v>2743710.77550906</v>
      </c>
    </row>
    <row r="593" spans="1:7">
      <c r="A593">
        <v>591</v>
      </c>
      <c r="B593">
        <v>10698083.39337643</v>
      </c>
      <c r="C593">
        <v>1622580.189527685</v>
      </c>
      <c r="D593">
        <v>3041811.842265486</v>
      </c>
      <c r="E593">
        <v>2806111.702437024</v>
      </c>
      <c r="F593">
        <v>483870.0457803117</v>
      </c>
      <c r="G593">
        <v>2743709.613365923</v>
      </c>
    </row>
    <row r="594" spans="1:7">
      <c r="A594">
        <v>592</v>
      </c>
      <c r="B594">
        <v>10698083.37900466</v>
      </c>
      <c r="C594">
        <v>1622604.950820874</v>
      </c>
      <c r="D594">
        <v>3041799.04287552</v>
      </c>
      <c r="E594">
        <v>2806111.702437024</v>
      </c>
      <c r="F594">
        <v>483863.4611108804</v>
      </c>
      <c r="G594">
        <v>2743704.221760366</v>
      </c>
    </row>
    <row r="595" spans="1:7">
      <c r="A595">
        <v>593</v>
      </c>
      <c r="B595">
        <v>10698083.38459106</v>
      </c>
      <c r="C595">
        <v>1622608.6660798</v>
      </c>
      <c r="D595">
        <v>3041798.523662672</v>
      </c>
      <c r="E595">
        <v>2806111.702437024</v>
      </c>
      <c r="F595">
        <v>483861.3092661916</v>
      </c>
      <c r="G595">
        <v>2743703.18314537</v>
      </c>
    </row>
    <row r="596" spans="1:7">
      <c r="A596">
        <v>594</v>
      </c>
      <c r="B596">
        <v>10698083.38290763</v>
      </c>
      <c r="C596">
        <v>1622628.690201561</v>
      </c>
      <c r="D596">
        <v>3041790.61948902</v>
      </c>
      <c r="E596">
        <v>2806111.702437024</v>
      </c>
      <c r="F596">
        <v>483854.0659108935</v>
      </c>
      <c r="G596">
        <v>2743698.304869129</v>
      </c>
    </row>
    <row r="597" spans="1:7">
      <c r="A597">
        <v>595</v>
      </c>
      <c r="B597">
        <v>10698083.38458056</v>
      </c>
      <c r="C597">
        <v>1622612.775982531</v>
      </c>
      <c r="D597">
        <v>3041798.895702172</v>
      </c>
      <c r="E597">
        <v>2806111.702437024</v>
      </c>
      <c r="F597">
        <v>483858.2421029851</v>
      </c>
      <c r="G597">
        <v>2743701.768355849</v>
      </c>
    </row>
    <row r="598" spans="1:7">
      <c r="A598">
        <v>596</v>
      </c>
      <c r="B598">
        <v>10698083.3757226</v>
      </c>
      <c r="C598">
        <v>1622622.010921204</v>
      </c>
      <c r="D598">
        <v>3041789.958430546</v>
      </c>
      <c r="E598">
        <v>2806111.702437024</v>
      </c>
      <c r="F598">
        <v>483859.0332974326</v>
      </c>
      <c r="G598">
        <v>2743700.670636395</v>
      </c>
    </row>
    <row r="599" spans="1:7">
      <c r="A599">
        <v>597</v>
      </c>
      <c r="B599">
        <v>10698083.37598083</v>
      </c>
      <c r="C599">
        <v>1622640.917518567</v>
      </c>
      <c r="D599">
        <v>3041782.493356036</v>
      </c>
      <c r="E599">
        <v>2806111.702437024</v>
      </c>
      <c r="F599">
        <v>483851.9796913557</v>
      </c>
      <c r="G599">
        <v>2743696.282977851</v>
      </c>
    </row>
    <row r="600" spans="1:7">
      <c r="A600">
        <v>598</v>
      </c>
      <c r="B600">
        <v>10698083.37975427</v>
      </c>
      <c r="C600">
        <v>1622651.881849943</v>
      </c>
      <c r="D600">
        <v>3041782.636735323</v>
      </c>
      <c r="E600">
        <v>2806111.702437024</v>
      </c>
      <c r="F600">
        <v>483844.4628499409</v>
      </c>
      <c r="G600">
        <v>2743692.695882042</v>
      </c>
    </row>
    <row r="601" spans="1:7">
      <c r="A601">
        <v>599</v>
      </c>
      <c r="B601">
        <v>10698083.38100135</v>
      </c>
      <c r="C601">
        <v>1622590.081846389</v>
      </c>
      <c r="D601">
        <v>3041796.16786449</v>
      </c>
      <c r="E601">
        <v>2806111.702437024</v>
      </c>
      <c r="F601">
        <v>483876.0057624617</v>
      </c>
      <c r="G601">
        <v>2743709.423090985</v>
      </c>
    </row>
    <row r="602" spans="1:7">
      <c r="A602">
        <v>600</v>
      </c>
      <c r="B602">
        <v>10698083.38404724</v>
      </c>
      <c r="C602">
        <v>1622629.376241035</v>
      </c>
      <c r="D602">
        <v>3041787.369837502</v>
      </c>
      <c r="E602">
        <v>2806111.702437024</v>
      </c>
      <c r="F602">
        <v>483856.0503343715</v>
      </c>
      <c r="G602">
        <v>2743698.885197309</v>
      </c>
    </row>
    <row r="603" spans="1:7">
      <c r="A603">
        <v>601</v>
      </c>
      <c r="B603">
        <v>10698083.38524446</v>
      </c>
      <c r="C603">
        <v>1622615.059627161</v>
      </c>
      <c r="D603">
        <v>3041794.219712958</v>
      </c>
      <c r="E603">
        <v>2806111.702437024</v>
      </c>
      <c r="F603">
        <v>483860.4023166612</v>
      </c>
      <c r="G603">
        <v>2743702.001150652</v>
      </c>
    </row>
    <row r="604" spans="1:7">
      <c r="A604">
        <v>602</v>
      </c>
      <c r="B604">
        <v>10698083.37622458</v>
      </c>
      <c r="C604">
        <v>1622630.610745168</v>
      </c>
      <c r="D604">
        <v>3041782.324524901</v>
      </c>
      <c r="E604">
        <v>2806111.702437024</v>
      </c>
      <c r="F604">
        <v>483859.1456469426</v>
      </c>
      <c r="G604">
        <v>2743699.592870543</v>
      </c>
    </row>
    <row r="605" spans="1:7">
      <c r="A605">
        <v>603</v>
      </c>
      <c r="B605">
        <v>10698083.37927337</v>
      </c>
      <c r="C605">
        <v>1622609.880259758</v>
      </c>
      <c r="D605">
        <v>3041791.153518089</v>
      </c>
      <c r="E605">
        <v>2806111.702437024</v>
      </c>
      <c r="F605">
        <v>483866.3142819627</v>
      </c>
      <c r="G605">
        <v>2743704.328776537</v>
      </c>
    </row>
    <row r="606" spans="1:7">
      <c r="A606">
        <v>604</v>
      </c>
      <c r="B606">
        <v>10698083.37543743</v>
      </c>
      <c r="C606">
        <v>1622627.797450357</v>
      </c>
      <c r="D606">
        <v>3041788.613104477</v>
      </c>
      <c r="E606">
        <v>2806111.702437024</v>
      </c>
      <c r="F606">
        <v>483856.1269221302</v>
      </c>
      <c r="G606">
        <v>2743699.135523436</v>
      </c>
    </row>
    <row r="607" spans="1:7">
      <c r="A607">
        <v>605</v>
      </c>
      <c r="B607">
        <v>10698083.37913909</v>
      </c>
      <c r="C607">
        <v>1622635.493417397</v>
      </c>
      <c r="D607">
        <v>3041783.949439623</v>
      </c>
      <c r="E607">
        <v>2806111.702437024</v>
      </c>
      <c r="F607">
        <v>483854.6447630633</v>
      </c>
      <c r="G607">
        <v>2743697.589081983</v>
      </c>
    </row>
    <row r="608" spans="1:7">
      <c r="A608">
        <v>606</v>
      </c>
      <c r="B608">
        <v>10698083.37322075</v>
      </c>
      <c r="C608">
        <v>1622628.586038882</v>
      </c>
      <c r="D608">
        <v>3041783.226112139</v>
      </c>
      <c r="E608">
        <v>2806111.702437024</v>
      </c>
      <c r="F608">
        <v>483859.8914054192</v>
      </c>
      <c r="G608">
        <v>2743699.967227285</v>
      </c>
    </row>
    <row r="609" spans="1:7">
      <c r="A609">
        <v>607</v>
      </c>
      <c r="B609">
        <v>10698083.37373641</v>
      </c>
      <c r="C609">
        <v>1622637.16988606</v>
      </c>
      <c r="D609">
        <v>3041779.216170957</v>
      </c>
      <c r="E609">
        <v>2806111.702437024</v>
      </c>
      <c r="F609">
        <v>483857.1146187251</v>
      </c>
      <c r="G609">
        <v>2743698.170623643</v>
      </c>
    </row>
    <row r="610" spans="1:7">
      <c r="A610">
        <v>608</v>
      </c>
      <c r="B610">
        <v>10698083.38204082</v>
      </c>
      <c r="C610">
        <v>1622626.033442816</v>
      </c>
      <c r="D610">
        <v>3041786.618413525</v>
      </c>
      <c r="E610">
        <v>2806111.702437024</v>
      </c>
      <c r="F610">
        <v>483858.9998426939</v>
      </c>
      <c r="G610">
        <v>2743700.027904758</v>
      </c>
    </row>
    <row r="611" spans="1:7">
      <c r="A611">
        <v>609</v>
      </c>
      <c r="B611">
        <v>10698083.37415937</v>
      </c>
      <c r="C611">
        <v>1622630.442452762</v>
      </c>
      <c r="D611">
        <v>3041785.287923028</v>
      </c>
      <c r="E611">
        <v>2806111.702437024</v>
      </c>
      <c r="F611">
        <v>483856.9489347204</v>
      </c>
      <c r="G611">
        <v>2743698.992411832</v>
      </c>
    </row>
    <row r="612" spans="1:7">
      <c r="A612">
        <v>610</v>
      </c>
      <c r="B612">
        <v>10698083.37833748</v>
      </c>
      <c r="C612">
        <v>1622608.986118505</v>
      </c>
      <c r="D612">
        <v>3041784.1449768</v>
      </c>
      <c r="E612">
        <v>2806111.702437024</v>
      </c>
      <c r="F612">
        <v>483872.3938832019</v>
      </c>
      <c r="G612">
        <v>2743706.150921945</v>
      </c>
    </row>
    <row r="613" spans="1:7">
      <c r="A613">
        <v>611</v>
      </c>
      <c r="B613">
        <v>10698083.37038293</v>
      </c>
      <c r="C613">
        <v>1622636.729896002</v>
      </c>
      <c r="D613">
        <v>3041779.855263529</v>
      </c>
      <c r="E613">
        <v>2806111.702437024</v>
      </c>
      <c r="F613">
        <v>483857.0631718397</v>
      </c>
      <c r="G613">
        <v>2743698.019614534</v>
      </c>
    </row>
    <row r="614" spans="1:7">
      <c r="A614">
        <v>612</v>
      </c>
      <c r="B614">
        <v>10698083.37425671</v>
      </c>
      <c r="C614">
        <v>1622687.433043803</v>
      </c>
      <c r="D614">
        <v>3041762.164124745</v>
      </c>
      <c r="E614">
        <v>2806111.702437024</v>
      </c>
      <c r="F614">
        <v>483836.4427587418</v>
      </c>
      <c r="G614">
        <v>2743685.631892395</v>
      </c>
    </row>
    <row r="615" spans="1:7">
      <c r="A615">
        <v>613</v>
      </c>
      <c r="B615">
        <v>10698083.37187725</v>
      </c>
      <c r="C615">
        <v>1622636.706620518</v>
      </c>
      <c r="D615">
        <v>3041779.53952994</v>
      </c>
      <c r="E615">
        <v>2806111.702437024</v>
      </c>
      <c r="F615">
        <v>483857.3692717779</v>
      </c>
      <c r="G615">
        <v>2743698.054017994</v>
      </c>
    </row>
    <row r="616" spans="1:7">
      <c r="A616">
        <v>614</v>
      </c>
      <c r="B616">
        <v>10698083.37087161</v>
      </c>
      <c r="C616">
        <v>1622654.166451001</v>
      </c>
      <c r="D616">
        <v>3041774.755289414</v>
      </c>
      <c r="E616">
        <v>2806111.702437024</v>
      </c>
      <c r="F616">
        <v>483849.1118659464</v>
      </c>
      <c r="G616">
        <v>2743693.634828227</v>
      </c>
    </row>
    <row r="617" spans="1:7">
      <c r="A617">
        <v>615</v>
      </c>
      <c r="B617">
        <v>10698083.37785665</v>
      </c>
      <c r="C617">
        <v>1622643.254641761</v>
      </c>
      <c r="D617">
        <v>3041780.479196607</v>
      </c>
      <c r="E617">
        <v>2806111.702437024</v>
      </c>
      <c r="F617">
        <v>483852.0934475218</v>
      </c>
      <c r="G617">
        <v>2743695.848133735</v>
      </c>
    </row>
    <row r="618" spans="1:7">
      <c r="A618">
        <v>616</v>
      </c>
      <c r="B618">
        <v>10698083.37174778</v>
      </c>
      <c r="C618">
        <v>1622633.423403942</v>
      </c>
      <c r="D618">
        <v>3041780.583417653</v>
      </c>
      <c r="E618">
        <v>2806111.702437024</v>
      </c>
      <c r="F618">
        <v>483858.7748650013</v>
      </c>
      <c r="G618">
        <v>2743698.887624162</v>
      </c>
    </row>
    <row r="619" spans="1:7">
      <c r="A619">
        <v>617</v>
      </c>
      <c r="B619">
        <v>10698083.37397238</v>
      </c>
      <c r="C619">
        <v>1622608.162668821</v>
      </c>
      <c r="D619">
        <v>3041785.911969551</v>
      </c>
      <c r="E619">
        <v>2806111.702437024</v>
      </c>
      <c r="F619">
        <v>483871.8607065611</v>
      </c>
      <c r="G619">
        <v>2743705.736190423</v>
      </c>
    </row>
    <row r="620" spans="1:7">
      <c r="A620">
        <v>618</v>
      </c>
      <c r="B620">
        <v>10698083.37213394</v>
      </c>
      <c r="C620">
        <v>1622629.890525259</v>
      </c>
      <c r="D620">
        <v>3041781.690626035</v>
      </c>
      <c r="E620">
        <v>2806111.702437024</v>
      </c>
      <c r="F620">
        <v>483860.2654448107</v>
      </c>
      <c r="G620">
        <v>2743699.823100809</v>
      </c>
    </row>
    <row r="621" spans="1:7">
      <c r="A621">
        <v>619</v>
      </c>
      <c r="B621">
        <v>10698083.37011052</v>
      </c>
      <c r="C621">
        <v>1622641.926278715</v>
      </c>
      <c r="D621">
        <v>3041781.580310432</v>
      </c>
      <c r="E621">
        <v>2806111.702437024</v>
      </c>
      <c r="F621">
        <v>483852.1582897221</v>
      </c>
      <c r="G621">
        <v>2743696.002794628</v>
      </c>
    </row>
    <row r="622" spans="1:7">
      <c r="A622">
        <v>620</v>
      </c>
      <c r="B622">
        <v>10698083.3728062</v>
      </c>
      <c r="C622">
        <v>1622643.005111028</v>
      </c>
      <c r="D622">
        <v>3041782.087559272</v>
      </c>
      <c r="E622">
        <v>2806111.702437024</v>
      </c>
      <c r="F622">
        <v>483851.024491905</v>
      </c>
      <c r="G622">
        <v>2743695.553206968</v>
      </c>
    </row>
    <row r="623" spans="1:7">
      <c r="A623">
        <v>621</v>
      </c>
      <c r="B623">
        <v>10698083.3722344</v>
      </c>
      <c r="C623">
        <v>1622625.227187314</v>
      </c>
      <c r="D623">
        <v>3041785.812218989</v>
      </c>
      <c r="E623">
        <v>2806111.702437024</v>
      </c>
      <c r="F623">
        <v>483860.1934794378</v>
      </c>
      <c r="G623">
        <v>2743700.436911633</v>
      </c>
    </row>
    <row r="624" spans="1:7">
      <c r="A624">
        <v>622</v>
      </c>
      <c r="B624">
        <v>10698083.3733047</v>
      </c>
      <c r="C624">
        <v>1622639.255141997</v>
      </c>
      <c r="D624">
        <v>3041782.791718514</v>
      </c>
      <c r="E624">
        <v>2806111.702437024</v>
      </c>
      <c r="F624">
        <v>483853.0354198992</v>
      </c>
      <c r="G624">
        <v>2743696.588587266</v>
      </c>
    </row>
    <row r="625" spans="1:7">
      <c r="A625">
        <v>623</v>
      </c>
      <c r="B625">
        <v>10698083.36851748</v>
      </c>
      <c r="C625">
        <v>1622658.788318309</v>
      </c>
      <c r="D625">
        <v>3041773.320388514</v>
      </c>
      <c r="E625">
        <v>2806111.702437024</v>
      </c>
      <c r="F625">
        <v>483847.2408368672</v>
      </c>
      <c r="G625">
        <v>2743692.316536766</v>
      </c>
    </row>
    <row r="626" spans="1:7">
      <c r="A626">
        <v>624</v>
      </c>
      <c r="B626">
        <v>10698083.36985738</v>
      </c>
      <c r="C626">
        <v>1622662.73603536</v>
      </c>
      <c r="D626">
        <v>3041773.35789554</v>
      </c>
      <c r="E626">
        <v>2806111.702437024</v>
      </c>
      <c r="F626">
        <v>483844.5509779632</v>
      </c>
      <c r="G626">
        <v>2743691.022511494</v>
      </c>
    </row>
    <row r="627" spans="1:7">
      <c r="A627">
        <v>625</v>
      </c>
      <c r="B627">
        <v>10698083.36536595</v>
      </c>
      <c r="C627">
        <v>1622662.497030781</v>
      </c>
      <c r="D627">
        <v>3041770.551133912</v>
      </c>
      <c r="E627">
        <v>2806111.702437024</v>
      </c>
      <c r="F627">
        <v>483846.8722944433</v>
      </c>
      <c r="G627">
        <v>2743691.742469786</v>
      </c>
    </row>
    <row r="628" spans="1:7">
      <c r="A628">
        <v>626</v>
      </c>
      <c r="B628">
        <v>10698083.36225785</v>
      </c>
      <c r="C628">
        <v>1622691.039040991</v>
      </c>
      <c r="D628">
        <v>3041760.633232826</v>
      </c>
      <c r="E628">
        <v>2806111.702437024</v>
      </c>
      <c r="F628">
        <v>483835.203451716</v>
      </c>
      <c r="G628">
        <v>2743684.784095294</v>
      </c>
    </row>
    <row r="629" spans="1:7">
      <c r="A629">
        <v>627</v>
      </c>
      <c r="B629">
        <v>10698083.36474108</v>
      </c>
      <c r="C629">
        <v>1622686.5403576</v>
      </c>
      <c r="D629">
        <v>3041762.390778232</v>
      </c>
      <c r="E629">
        <v>2806111.702437024</v>
      </c>
      <c r="F629">
        <v>483836.9060597816</v>
      </c>
      <c r="G629">
        <v>2743685.825108444</v>
      </c>
    </row>
    <row r="630" spans="1:7">
      <c r="A630">
        <v>628</v>
      </c>
      <c r="B630">
        <v>10698083.3600825</v>
      </c>
      <c r="C630">
        <v>1622695.591755791</v>
      </c>
      <c r="D630">
        <v>3041761.126011813</v>
      </c>
      <c r="E630">
        <v>2806111.702437024</v>
      </c>
      <c r="F630">
        <v>483831.6680084791</v>
      </c>
      <c r="G630">
        <v>2743683.271869394</v>
      </c>
    </row>
    <row r="631" spans="1:7">
      <c r="A631">
        <v>629</v>
      </c>
      <c r="B631">
        <v>10698083.36058004</v>
      </c>
      <c r="C631">
        <v>1622698.825810337</v>
      </c>
      <c r="D631">
        <v>3041758.928881319</v>
      </c>
      <c r="E631">
        <v>2806111.702437024</v>
      </c>
      <c r="F631">
        <v>483831.207798093</v>
      </c>
      <c r="G631">
        <v>2743682.69565327</v>
      </c>
    </row>
    <row r="632" spans="1:7">
      <c r="A632">
        <v>630</v>
      </c>
      <c r="B632">
        <v>10698083.36093009</v>
      </c>
      <c r="C632">
        <v>1622716.61940832</v>
      </c>
      <c r="D632">
        <v>3041756.080830717</v>
      </c>
      <c r="E632">
        <v>2806111.702437024</v>
      </c>
      <c r="F632">
        <v>483821.2364578478</v>
      </c>
      <c r="G632">
        <v>2743677.72179618</v>
      </c>
    </row>
    <row r="633" spans="1:7">
      <c r="A633">
        <v>631</v>
      </c>
      <c r="B633">
        <v>10698083.35991608</v>
      </c>
      <c r="C633">
        <v>1622703.21909715</v>
      </c>
      <c r="D633">
        <v>3041759.350592556</v>
      </c>
      <c r="E633">
        <v>2806111.702437024</v>
      </c>
      <c r="F633">
        <v>483827.7965530783</v>
      </c>
      <c r="G633">
        <v>2743681.291236276</v>
      </c>
    </row>
    <row r="634" spans="1:7">
      <c r="A634">
        <v>632</v>
      </c>
      <c r="B634">
        <v>10698083.35845979</v>
      </c>
      <c r="C634">
        <v>1622689.542330062</v>
      </c>
      <c r="D634">
        <v>3041760.135843702</v>
      </c>
      <c r="E634">
        <v>2806111.702437024</v>
      </c>
      <c r="F634">
        <v>483836.5031409677</v>
      </c>
      <c r="G634">
        <v>2743685.474708032</v>
      </c>
    </row>
    <row r="635" spans="1:7">
      <c r="A635">
        <v>633</v>
      </c>
      <c r="B635">
        <v>10698083.35806161</v>
      </c>
      <c r="C635">
        <v>1622692.215854688</v>
      </c>
      <c r="D635">
        <v>3041759.270253252</v>
      </c>
      <c r="E635">
        <v>2806111.702437024</v>
      </c>
      <c r="F635">
        <v>483835.3869050888</v>
      </c>
      <c r="G635">
        <v>2743684.782611557</v>
      </c>
    </row>
    <row r="636" spans="1:7">
      <c r="A636">
        <v>634</v>
      </c>
      <c r="B636">
        <v>10698083.35869434</v>
      </c>
      <c r="C636">
        <v>1622687.736899824</v>
      </c>
      <c r="D636">
        <v>3041759.02350053</v>
      </c>
      <c r="E636">
        <v>2806111.702437024</v>
      </c>
      <c r="F636">
        <v>483838.607215702</v>
      </c>
      <c r="G636">
        <v>2743686.28864126</v>
      </c>
    </row>
    <row r="637" spans="1:7">
      <c r="A637">
        <v>635</v>
      </c>
      <c r="B637">
        <v>10698083.35890816</v>
      </c>
      <c r="C637">
        <v>1622695.55101075</v>
      </c>
      <c r="D637">
        <v>3041758.364217143</v>
      </c>
      <c r="E637">
        <v>2806111.702437024</v>
      </c>
      <c r="F637">
        <v>483833.854439614</v>
      </c>
      <c r="G637">
        <v>2743683.886803626</v>
      </c>
    </row>
    <row r="638" spans="1:7">
      <c r="A638">
        <v>636</v>
      </c>
      <c r="B638">
        <v>10698083.35808511</v>
      </c>
      <c r="C638">
        <v>1622683.883660332</v>
      </c>
      <c r="D638">
        <v>3041759.706471038</v>
      </c>
      <c r="E638">
        <v>2806111.702437024</v>
      </c>
      <c r="F638">
        <v>483840.7373134368</v>
      </c>
      <c r="G638">
        <v>2743687.328203275</v>
      </c>
    </row>
    <row r="639" spans="1:7">
      <c r="A639">
        <v>637</v>
      </c>
      <c r="B639">
        <v>10698083.35861227</v>
      </c>
      <c r="C639">
        <v>1622689.668633387</v>
      </c>
      <c r="D639">
        <v>3041759.664014347</v>
      </c>
      <c r="E639">
        <v>2806111.702437024</v>
      </c>
      <c r="F639">
        <v>483836.819363959</v>
      </c>
      <c r="G639">
        <v>2743685.50416355</v>
      </c>
    </row>
    <row r="640" spans="1:7">
      <c r="A640">
        <v>638</v>
      </c>
      <c r="B640">
        <v>10698083.36018437</v>
      </c>
      <c r="C640">
        <v>1622709.42859084</v>
      </c>
      <c r="D640">
        <v>3041752.614777265</v>
      </c>
      <c r="E640">
        <v>2806111.702437024</v>
      </c>
      <c r="F640">
        <v>483828.870714667</v>
      </c>
      <c r="G640">
        <v>2743680.743664575</v>
      </c>
    </row>
    <row r="641" spans="1:7">
      <c r="A641">
        <v>639</v>
      </c>
      <c r="B641">
        <v>10698083.36053467</v>
      </c>
      <c r="C641">
        <v>1622695.097117888</v>
      </c>
      <c r="D641">
        <v>3041760.172984496</v>
      </c>
      <c r="E641">
        <v>2806111.702437024</v>
      </c>
      <c r="F641">
        <v>483832.7141073277</v>
      </c>
      <c r="G641">
        <v>2743683.673887936</v>
      </c>
    </row>
    <row r="642" spans="1:7">
      <c r="A642">
        <v>640</v>
      </c>
      <c r="B642">
        <v>10698083.35959801</v>
      </c>
      <c r="C642">
        <v>1622703.829860169</v>
      </c>
      <c r="D642">
        <v>3041756.629871182</v>
      </c>
      <c r="E642">
        <v>2806111.702437024</v>
      </c>
      <c r="F642">
        <v>483829.590607324</v>
      </c>
      <c r="G642">
        <v>2743681.606822312</v>
      </c>
    </row>
    <row r="643" spans="1:7">
      <c r="A643">
        <v>641</v>
      </c>
      <c r="B643">
        <v>10698083.3587602</v>
      </c>
      <c r="C643">
        <v>1622685.311679448</v>
      </c>
      <c r="D643">
        <v>3041762.430518499</v>
      </c>
      <c r="E643">
        <v>2806111.702437024</v>
      </c>
      <c r="F643">
        <v>483837.5668442031</v>
      </c>
      <c r="G643">
        <v>2743686.347281026</v>
      </c>
    </row>
    <row r="644" spans="1:7">
      <c r="A644">
        <v>642</v>
      </c>
      <c r="B644">
        <v>10698083.35923865</v>
      </c>
      <c r="C644">
        <v>1622688.20675021</v>
      </c>
      <c r="D644">
        <v>3041761.454331107</v>
      </c>
      <c r="E644">
        <v>2806111.702437024</v>
      </c>
      <c r="F644">
        <v>483836.3653901101</v>
      </c>
      <c r="G644">
        <v>2743685.630330203</v>
      </c>
    </row>
    <row r="645" spans="1:7">
      <c r="A645">
        <v>643</v>
      </c>
      <c r="B645">
        <v>10698083.35928477</v>
      </c>
      <c r="C645">
        <v>1622665.787828247</v>
      </c>
      <c r="D645">
        <v>3041766.919043645</v>
      </c>
      <c r="E645">
        <v>2806111.702437024</v>
      </c>
      <c r="F645">
        <v>483847.3796558662</v>
      </c>
      <c r="G645">
        <v>2743691.570319989</v>
      </c>
    </row>
    <row r="646" spans="1:7">
      <c r="A646">
        <v>644</v>
      </c>
      <c r="B646">
        <v>10698083.3587338</v>
      </c>
      <c r="C646">
        <v>1622689.059651736</v>
      </c>
      <c r="D646">
        <v>3041759.166545716</v>
      </c>
      <c r="E646">
        <v>2806111.702437024</v>
      </c>
      <c r="F646">
        <v>483837.6226638723</v>
      </c>
      <c r="G646">
        <v>2743685.807435453</v>
      </c>
    </row>
    <row r="647" spans="1:7">
      <c r="A647">
        <v>645</v>
      </c>
      <c r="B647">
        <v>10698083.35851424</v>
      </c>
      <c r="C647">
        <v>1622687.089617146</v>
      </c>
      <c r="D647">
        <v>3041760.397599824</v>
      </c>
      <c r="E647">
        <v>2806111.702437024</v>
      </c>
      <c r="F647">
        <v>483838.0129387918</v>
      </c>
      <c r="G647">
        <v>2743686.155921455</v>
      </c>
    </row>
    <row r="648" spans="1:7">
      <c r="A648">
        <v>646</v>
      </c>
      <c r="B648">
        <v>10698083.35719758</v>
      </c>
      <c r="C648">
        <v>1622695.320544971</v>
      </c>
      <c r="D648">
        <v>3041756.907441522</v>
      </c>
      <c r="E648">
        <v>2806111.702437024</v>
      </c>
      <c r="F648">
        <v>483835.1279345386</v>
      </c>
      <c r="G648">
        <v>2743684.29883952</v>
      </c>
    </row>
    <row r="649" spans="1:7">
      <c r="A649">
        <v>647</v>
      </c>
      <c r="B649">
        <v>10698083.35746519</v>
      </c>
      <c r="C649">
        <v>1622699.450195047</v>
      </c>
      <c r="D649">
        <v>3041755.717164674</v>
      </c>
      <c r="E649">
        <v>2806111.702437024</v>
      </c>
      <c r="F649">
        <v>483833.2193191836</v>
      </c>
      <c r="G649">
        <v>2743683.268349257</v>
      </c>
    </row>
    <row r="650" spans="1:7">
      <c r="A650">
        <v>648</v>
      </c>
      <c r="B650">
        <v>10698083.3567175</v>
      </c>
      <c r="C650">
        <v>1622695.864459003</v>
      </c>
      <c r="D650">
        <v>3041754.96152747</v>
      </c>
      <c r="E650">
        <v>2806111.702437024</v>
      </c>
      <c r="F650">
        <v>483836.3241508636</v>
      </c>
      <c r="G650">
        <v>2743684.504143138</v>
      </c>
    </row>
    <row r="651" spans="1:7">
      <c r="A651">
        <v>649</v>
      </c>
      <c r="B651">
        <v>10698083.35684095</v>
      </c>
      <c r="C651">
        <v>1622696.522598707</v>
      </c>
      <c r="D651">
        <v>3041755.603721917</v>
      </c>
      <c r="E651">
        <v>2806111.702437024</v>
      </c>
      <c r="F651">
        <v>483835.3716365087</v>
      </c>
      <c r="G651">
        <v>2743684.156446797</v>
      </c>
    </row>
    <row r="652" spans="1:7">
      <c r="A652">
        <v>650</v>
      </c>
      <c r="B652">
        <v>10698083.35594797</v>
      </c>
      <c r="C652">
        <v>1622707.248366001</v>
      </c>
      <c r="D652">
        <v>3041750.76911125</v>
      </c>
      <c r="E652">
        <v>2806111.702437024</v>
      </c>
      <c r="F652">
        <v>483831.8585158113</v>
      </c>
      <c r="G652">
        <v>2743681.777517881</v>
      </c>
    </row>
    <row r="653" spans="1:7">
      <c r="A653">
        <v>651</v>
      </c>
      <c r="B653">
        <v>10698083.35560532</v>
      </c>
      <c r="C653">
        <v>1622715.397654244</v>
      </c>
      <c r="D653">
        <v>3041748.142327382</v>
      </c>
      <c r="E653">
        <v>2806111.702437024</v>
      </c>
      <c r="F653">
        <v>483828.394668168</v>
      </c>
      <c r="G653">
        <v>2743679.718518498</v>
      </c>
    </row>
    <row r="654" spans="1:7">
      <c r="A654">
        <v>652</v>
      </c>
      <c r="B654">
        <v>10698083.35578454</v>
      </c>
      <c r="C654">
        <v>1622711.6283721</v>
      </c>
      <c r="D654">
        <v>3041749.053662273</v>
      </c>
      <c r="E654">
        <v>2806111.702437024</v>
      </c>
      <c r="F654">
        <v>483830.2527032438</v>
      </c>
      <c r="G654">
        <v>2743680.718609896</v>
      </c>
    </row>
    <row r="655" spans="1:7">
      <c r="A655">
        <v>653</v>
      </c>
      <c r="B655">
        <v>10698083.35520813</v>
      </c>
      <c r="C655">
        <v>1622709.587689267</v>
      </c>
      <c r="D655">
        <v>3041749.445257036</v>
      </c>
      <c r="E655">
        <v>2806111.702437024</v>
      </c>
      <c r="F655">
        <v>483831.3203960251</v>
      </c>
      <c r="G655">
        <v>2743681.299428781</v>
      </c>
    </row>
    <row r="656" spans="1:7">
      <c r="A656">
        <v>654</v>
      </c>
      <c r="B656">
        <v>10698083.35605643</v>
      </c>
      <c r="C656">
        <v>1622710.975780289</v>
      </c>
      <c r="D656">
        <v>3041749.551712169</v>
      </c>
      <c r="E656">
        <v>2806111.702437024</v>
      </c>
      <c r="F656">
        <v>483830.2980505546</v>
      </c>
      <c r="G656">
        <v>2743680.82807639</v>
      </c>
    </row>
    <row r="657" spans="1:7">
      <c r="A657">
        <v>655</v>
      </c>
      <c r="B657">
        <v>10698083.35535173</v>
      </c>
      <c r="C657">
        <v>1622716.645615727</v>
      </c>
      <c r="D657">
        <v>3041746.511303564</v>
      </c>
      <c r="E657">
        <v>2806111.702437024</v>
      </c>
      <c r="F657">
        <v>483828.8158933875</v>
      </c>
      <c r="G657">
        <v>2743679.680102028</v>
      </c>
    </row>
    <row r="658" spans="1:7">
      <c r="A658">
        <v>656</v>
      </c>
      <c r="B658">
        <v>10698083.35605221</v>
      </c>
      <c r="C658">
        <v>1622711.752931808</v>
      </c>
      <c r="D658">
        <v>3041749.311195808</v>
      </c>
      <c r="E658">
        <v>2806111.702437024</v>
      </c>
      <c r="F658">
        <v>483829.9477812664</v>
      </c>
      <c r="G658">
        <v>2743680.641706306</v>
      </c>
    </row>
    <row r="659" spans="1:7">
      <c r="A659">
        <v>657</v>
      </c>
      <c r="B659">
        <v>10698083.35455197</v>
      </c>
      <c r="C659">
        <v>1622713.270555694</v>
      </c>
      <c r="D659">
        <v>3041747.260309416</v>
      </c>
      <c r="E659">
        <v>2806111.702437024</v>
      </c>
      <c r="F659">
        <v>483830.5576918356</v>
      </c>
      <c r="G659">
        <v>2743680.563558004</v>
      </c>
    </row>
    <row r="660" spans="1:7">
      <c r="A660">
        <v>658</v>
      </c>
      <c r="B660">
        <v>10698083.35506648</v>
      </c>
      <c r="C660">
        <v>1622712.029984225</v>
      </c>
      <c r="D660">
        <v>3041748.358129411</v>
      </c>
      <c r="E660">
        <v>2806111.702437024</v>
      </c>
      <c r="F660">
        <v>483830.5256130681</v>
      </c>
      <c r="G660">
        <v>2743680.738902752</v>
      </c>
    </row>
    <row r="661" spans="1:7">
      <c r="A661">
        <v>659</v>
      </c>
      <c r="B661">
        <v>10698083.35395017</v>
      </c>
      <c r="C661">
        <v>1622707.840541112</v>
      </c>
      <c r="D661">
        <v>3041747.463373188</v>
      </c>
      <c r="E661">
        <v>2806111.702437024</v>
      </c>
      <c r="F661">
        <v>483834.0797918595</v>
      </c>
      <c r="G661">
        <v>2743682.267806991</v>
      </c>
    </row>
    <row r="662" spans="1:7">
      <c r="A662">
        <v>660</v>
      </c>
      <c r="B662">
        <v>10698083.35406898</v>
      </c>
      <c r="C662">
        <v>1622708.177498627</v>
      </c>
      <c r="D662">
        <v>3041747.228057749</v>
      </c>
      <c r="E662">
        <v>2806111.702437024</v>
      </c>
      <c r="F662">
        <v>483834.0472584901</v>
      </c>
      <c r="G662">
        <v>2743682.198817092</v>
      </c>
    </row>
    <row r="663" spans="1:7">
      <c r="A663">
        <v>661</v>
      </c>
      <c r="B663">
        <v>10698083.35337005</v>
      </c>
      <c r="C663">
        <v>1622705.420131744</v>
      </c>
      <c r="D663">
        <v>3041747.021573514</v>
      </c>
      <c r="E663">
        <v>2806111.702437024</v>
      </c>
      <c r="F663">
        <v>483836.0707927707</v>
      </c>
      <c r="G663">
        <v>2743683.138435</v>
      </c>
    </row>
    <row r="664" spans="1:7">
      <c r="A664">
        <v>662</v>
      </c>
      <c r="B664">
        <v>10698083.35320479</v>
      </c>
      <c r="C664">
        <v>1622702.892185655</v>
      </c>
      <c r="D664">
        <v>3041746.941821439</v>
      </c>
      <c r="E664">
        <v>2806111.702437024</v>
      </c>
      <c r="F664">
        <v>483837.8694818871</v>
      </c>
      <c r="G664">
        <v>2743683.947278785</v>
      </c>
    </row>
    <row r="665" spans="1:7">
      <c r="A665">
        <v>663</v>
      </c>
      <c r="B665">
        <v>10698083.35304625</v>
      </c>
      <c r="C665">
        <v>1622695.34188806</v>
      </c>
      <c r="D665">
        <v>3041747.832929885</v>
      </c>
      <c r="E665">
        <v>2806111.702437024</v>
      </c>
      <c r="F665">
        <v>483842.3493716497</v>
      </c>
      <c r="G665">
        <v>2743686.126419626</v>
      </c>
    </row>
    <row r="666" spans="1:7">
      <c r="A666">
        <v>664</v>
      </c>
      <c r="B666">
        <v>10698083.35282926</v>
      </c>
      <c r="C666">
        <v>1622698.338839508</v>
      </c>
      <c r="D666">
        <v>3041746.294870087</v>
      </c>
      <c r="E666">
        <v>2806111.702437024</v>
      </c>
      <c r="F666">
        <v>483841.5096537996</v>
      </c>
      <c r="G666">
        <v>2743685.507028841</v>
      </c>
    </row>
    <row r="667" spans="1:7">
      <c r="A667">
        <v>665</v>
      </c>
      <c r="B667">
        <v>10698083.35280027</v>
      </c>
      <c r="C667">
        <v>1622705.266427405</v>
      </c>
      <c r="D667">
        <v>3041744.390319115</v>
      </c>
      <c r="E667">
        <v>2806111.702437024</v>
      </c>
      <c r="F667">
        <v>483838.2211488045</v>
      </c>
      <c r="G667">
        <v>2743683.77246792</v>
      </c>
    </row>
    <row r="668" spans="1:7">
      <c r="A668">
        <v>666</v>
      </c>
      <c r="B668">
        <v>10698083.35316398</v>
      </c>
      <c r="C668">
        <v>1622707.654933462</v>
      </c>
      <c r="D668">
        <v>3041744.361159039</v>
      </c>
      <c r="E668">
        <v>2806111.702437024</v>
      </c>
      <c r="F668">
        <v>483836.6168692488</v>
      </c>
      <c r="G668">
        <v>2743683.017765207</v>
      </c>
    </row>
    <row r="669" spans="1:7">
      <c r="A669">
        <v>667</v>
      </c>
      <c r="B669">
        <v>10698083.35322856</v>
      </c>
      <c r="C669">
        <v>1622694.521749264</v>
      </c>
      <c r="D669">
        <v>3041747.409491651</v>
      </c>
      <c r="E669">
        <v>2806111.702437024</v>
      </c>
      <c r="F669">
        <v>483843.1799635338</v>
      </c>
      <c r="G669">
        <v>2743686.539587084</v>
      </c>
    </row>
    <row r="670" spans="1:7">
      <c r="A670">
        <v>668</v>
      </c>
      <c r="B670">
        <v>10698083.35294248</v>
      </c>
      <c r="C670">
        <v>1622704.925632956</v>
      </c>
      <c r="D670">
        <v>3041744.709991584</v>
      </c>
      <c r="E670">
        <v>2806111.702437024</v>
      </c>
      <c r="F670">
        <v>483838.1892570266</v>
      </c>
      <c r="G670">
        <v>2743683.825623891</v>
      </c>
    </row>
    <row r="671" spans="1:7">
      <c r="A671">
        <v>669</v>
      </c>
      <c r="B671">
        <v>10698083.35278707</v>
      </c>
      <c r="C671">
        <v>1622694.097177553</v>
      </c>
      <c r="D671">
        <v>3041746.655047063</v>
      </c>
      <c r="E671">
        <v>2806111.702437024</v>
      </c>
      <c r="F671">
        <v>483844.0460743842</v>
      </c>
      <c r="G671">
        <v>2743686.852051049</v>
      </c>
    </row>
    <row r="672" spans="1:7">
      <c r="A672">
        <v>670</v>
      </c>
      <c r="B672">
        <v>10698083.35265466</v>
      </c>
      <c r="C672">
        <v>1622696.609278797</v>
      </c>
      <c r="D672">
        <v>3041745.996443442</v>
      </c>
      <c r="E672">
        <v>2806111.702437024</v>
      </c>
      <c r="F672">
        <v>483842.8546889123</v>
      </c>
      <c r="G672">
        <v>2743686.189806485</v>
      </c>
    </row>
    <row r="673" spans="1:7">
      <c r="A673">
        <v>671</v>
      </c>
      <c r="B673">
        <v>10698083.35227618</v>
      </c>
      <c r="C673">
        <v>1622703.24146808</v>
      </c>
      <c r="D673">
        <v>3041741.92380627</v>
      </c>
      <c r="E673">
        <v>2806111.702437024</v>
      </c>
      <c r="F673">
        <v>483841.5662194348</v>
      </c>
      <c r="G673">
        <v>2743684.918345367</v>
      </c>
    </row>
    <row r="674" spans="1:7">
      <c r="A674">
        <v>672</v>
      </c>
      <c r="B674">
        <v>10698083.35240644</v>
      </c>
      <c r="C674">
        <v>1622707.423895902</v>
      </c>
      <c r="D674">
        <v>3041738.618112612</v>
      </c>
      <c r="E674">
        <v>2806111.702437024</v>
      </c>
      <c r="F674">
        <v>483841.3292294786</v>
      </c>
      <c r="G674">
        <v>2743684.278731422</v>
      </c>
    </row>
    <row r="675" spans="1:7">
      <c r="A675">
        <v>673</v>
      </c>
      <c r="B675">
        <v>10698083.35303769</v>
      </c>
      <c r="C675">
        <v>1622699.385187396</v>
      </c>
      <c r="D675">
        <v>3041743.597141094</v>
      </c>
      <c r="E675">
        <v>2806111.702437024</v>
      </c>
      <c r="F675">
        <v>483842.8766532303</v>
      </c>
      <c r="G675">
        <v>2743685.791618945</v>
      </c>
    </row>
    <row r="676" spans="1:7">
      <c r="A676">
        <v>674</v>
      </c>
      <c r="B676">
        <v>10698083.35222671</v>
      </c>
      <c r="C676">
        <v>1622703.318295945</v>
      </c>
      <c r="D676">
        <v>3041741.117659561</v>
      </c>
      <c r="E676">
        <v>2806111.702437024</v>
      </c>
      <c r="F676">
        <v>483842.1267781331</v>
      </c>
      <c r="G676">
        <v>2743685.087056043</v>
      </c>
    </row>
    <row r="677" spans="1:7">
      <c r="A677">
        <v>675</v>
      </c>
      <c r="B677">
        <v>10698083.35251226</v>
      </c>
      <c r="C677">
        <v>1622700.112489222</v>
      </c>
      <c r="D677">
        <v>3041741.810558867</v>
      </c>
      <c r="E677">
        <v>2806111.702437024</v>
      </c>
      <c r="F677">
        <v>483843.7503487102</v>
      </c>
      <c r="G677">
        <v>2743685.976678432</v>
      </c>
    </row>
    <row r="678" spans="1:7">
      <c r="A678">
        <v>676</v>
      </c>
      <c r="B678">
        <v>10698083.35216477</v>
      </c>
      <c r="C678">
        <v>1622709.850143022</v>
      </c>
      <c r="D678">
        <v>3041738.31109487</v>
      </c>
      <c r="E678">
        <v>2806111.702437024</v>
      </c>
      <c r="F678">
        <v>483839.8905996092</v>
      </c>
      <c r="G678">
        <v>2743683.597890243</v>
      </c>
    </row>
    <row r="679" spans="1:7">
      <c r="A679">
        <v>677</v>
      </c>
      <c r="B679">
        <v>10698083.35250218</v>
      </c>
      <c r="C679">
        <v>1622707.917537131</v>
      </c>
      <c r="D679">
        <v>3041739.088494106</v>
      </c>
      <c r="E679">
        <v>2806111.702437024</v>
      </c>
      <c r="F679">
        <v>483840.5871826823</v>
      </c>
      <c r="G679">
        <v>2743684.056851235</v>
      </c>
    </row>
    <row r="680" spans="1:7">
      <c r="A680">
        <v>678</v>
      </c>
      <c r="B680">
        <v>10698083.35174136</v>
      </c>
      <c r="C680">
        <v>1622706.194976838</v>
      </c>
      <c r="D680">
        <v>3041738.094562227</v>
      </c>
      <c r="E680">
        <v>2806111.702437024</v>
      </c>
      <c r="F680">
        <v>483842.5866211181</v>
      </c>
      <c r="G680">
        <v>2743684.773144154</v>
      </c>
    </row>
    <row r="681" spans="1:7">
      <c r="A681">
        <v>679</v>
      </c>
      <c r="B681">
        <v>10698083.35167793</v>
      </c>
      <c r="C681">
        <v>1622704.597609346</v>
      </c>
      <c r="D681">
        <v>3041738.134630202</v>
      </c>
      <c r="E681">
        <v>2806111.702437024</v>
      </c>
      <c r="F681">
        <v>483843.6565944519</v>
      </c>
      <c r="G681">
        <v>2743685.26040691</v>
      </c>
    </row>
    <row r="682" spans="1:7">
      <c r="A682">
        <v>680</v>
      </c>
      <c r="B682">
        <v>10698083.351741</v>
      </c>
      <c r="C682">
        <v>1622713.941924222</v>
      </c>
      <c r="D682">
        <v>3041735.479449292</v>
      </c>
      <c r="E682">
        <v>2806111.702437024</v>
      </c>
      <c r="F682">
        <v>483839.3888275935</v>
      </c>
      <c r="G682">
        <v>2743682.839102864</v>
      </c>
    </row>
    <row r="683" spans="1:7">
      <c r="A683">
        <v>681</v>
      </c>
      <c r="B683">
        <v>10698083.35198623</v>
      </c>
      <c r="C683">
        <v>1622700.023282412</v>
      </c>
      <c r="D683">
        <v>3041739.080979859</v>
      </c>
      <c r="E683">
        <v>2806111.702437024</v>
      </c>
      <c r="F683">
        <v>483846.0488375623</v>
      </c>
      <c r="G683">
        <v>2743686.496449368</v>
      </c>
    </row>
    <row r="684" spans="1:7">
      <c r="A684">
        <v>682</v>
      </c>
      <c r="B684">
        <v>10698083.35220639</v>
      </c>
      <c r="C684">
        <v>1622706.351423852</v>
      </c>
      <c r="D684">
        <v>3041738.275632291</v>
      </c>
      <c r="E684">
        <v>2806111.702437024</v>
      </c>
      <c r="F684">
        <v>483842.3585495887</v>
      </c>
      <c r="G684">
        <v>2743684.664163637</v>
      </c>
    </row>
    <row r="685" spans="1:7">
      <c r="A685">
        <v>683</v>
      </c>
      <c r="B685">
        <v>10698083.35204869</v>
      </c>
      <c r="C685">
        <v>1622708.15377067</v>
      </c>
      <c r="D685">
        <v>3041737.182024471</v>
      </c>
      <c r="E685">
        <v>2806111.702437024</v>
      </c>
      <c r="F685">
        <v>483841.9499526916</v>
      </c>
      <c r="G685">
        <v>2743684.363863834</v>
      </c>
    </row>
    <row r="686" spans="1:7">
      <c r="A686">
        <v>684</v>
      </c>
      <c r="B686">
        <v>10698083.35166046</v>
      </c>
      <c r="C686">
        <v>1622714.226974717</v>
      </c>
      <c r="D686">
        <v>3041734.893549842</v>
      </c>
      <c r="E686">
        <v>2806111.702437024</v>
      </c>
      <c r="F686">
        <v>483839.672258636</v>
      </c>
      <c r="G686">
        <v>2743682.856440239</v>
      </c>
    </row>
    <row r="687" spans="1:7">
      <c r="A687">
        <v>685</v>
      </c>
      <c r="B687">
        <v>10698083.35203369</v>
      </c>
      <c r="C687">
        <v>1622708.625922245</v>
      </c>
      <c r="D687">
        <v>3041736.040948177</v>
      </c>
      <c r="E687">
        <v>2806111.702437024</v>
      </c>
      <c r="F687">
        <v>483842.5837537574</v>
      </c>
      <c r="G687">
        <v>2743684.398972487</v>
      </c>
    </row>
    <row r="688" spans="1:7">
      <c r="A688">
        <v>686</v>
      </c>
      <c r="B688">
        <v>10698083.35184961</v>
      </c>
      <c r="C688">
        <v>1622716.613806347</v>
      </c>
      <c r="D688">
        <v>3041734.061414791</v>
      </c>
      <c r="E688">
        <v>2806111.702437024</v>
      </c>
      <c r="F688">
        <v>483838.6851173118</v>
      </c>
      <c r="G688">
        <v>2743682.289074137</v>
      </c>
    </row>
    <row r="689" spans="1:7">
      <c r="A689">
        <v>687</v>
      </c>
      <c r="B689">
        <v>10698083.35155326</v>
      </c>
      <c r="C689">
        <v>1622712.811255985</v>
      </c>
      <c r="D689">
        <v>3041734.959085694</v>
      </c>
      <c r="E689">
        <v>2806111.702437024</v>
      </c>
      <c r="F689">
        <v>483840.5848137357</v>
      </c>
      <c r="G689">
        <v>2743683.29396082</v>
      </c>
    </row>
    <row r="690" spans="1:7">
      <c r="A690">
        <v>688</v>
      </c>
      <c r="B690">
        <v>10698083.35201409</v>
      </c>
      <c r="C690">
        <v>1622715.11365995</v>
      </c>
      <c r="D690">
        <v>3041734.149185965</v>
      </c>
      <c r="E690">
        <v>2806111.702437024</v>
      </c>
      <c r="F690">
        <v>483839.6925055435</v>
      </c>
      <c r="G690">
        <v>2743682.694225611</v>
      </c>
    </row>
    <row r="691" spans="1:7">
      <c r="A691">
        <v>689</v>
      </c>
      <c r="B691">
        <v>10698083.35219235</v>
      </c>
      <c r="C691">
        <v>1622709.896670863</v>
      </c>
      <c r="D691">
        <v>3041737.081374406</v>
      </c>
      <c r="E691">
        <v>2806111.702437024</v>
      </c>
      <c r="F691">
        <v>483840.8919341098</v>
      </c>
      <c r="G691">
        <v>2743683.779775943</v>
      </c>
    </row>
    <row r="692" spans="1:7">
      <c r="A692">
        <v>690</v>
      </c>
      <c r="B692">
        <v>10698083.35174522</v>
      </c>
      <c r="C692">
        <v>1622712.1552873</v>
      </c>
      <c r="D692">
        <v>3041735.524848296</v>
      </c>
      <c r="E692">
        <v>2806111.702437024</v>
      </c>
      <c r="F692">
        <v>483840.5801879443</v>
      </c>
      <c r="G692">
        <v>2743683.38898465</v>
      </c>
    </row>
    <row r="693" spans="1:7">
      <c r="A693">
        <v>691</v>
      </c>
      <c r="B693">
        <v>10698083.35187058</v>
      </c>
      <c r="C693">
        <v>1622712.572867619</v>
      </c>
      <c r="D693">
        <v>3041734.617382174</v>
      </c>
      <c r="E693">
        <v>2806111.702437024</v>
      </c>
      <c r="F693">
        <v>483841.0043203424</v>
      </c>
      <c r="G693">
        <v>2743683.454863422</v>
      </c>
    </row>
    <row r="694" spans="1:7">
      <c r="A694">
        <v>692</v>
      </c>
      <c r="B694">
        <v>10698083.3514857</v>
      </c>
      <c r="C694">
        <v>1622711.677179002</v>
      </c>
      <c r="D694">
        <v>3041734.06760579</v>
      </c>
      <c r="E694">
        <v>2806111.702437024</v>
      </c>
      <c r="F694">
        <v>483842.0530430972</v>
      </c>
      <c r="G694">
        <v>2743683.851220785</v>
      </c>
    </row>
    <row r="695" spans="1:7">
      <c r="A695">
        <v>693</v>
      </c>
      <c r="B695">
        <v>10698083.35170959</v>
      </c>
      <c r="C695">
        <v>1622714.752789445</v>
      </c>
      <c r="D695">
        <v>3041732.741318446</v>
      </c>
      <c r="E695">
        <v>2806111.702437024</v>
      </c>
      <c r="F695">
        <v>483841.0034008095</v>
      </c>
      <c r="G695">
        <v>2743683.151763872</v>
      </c>
    </row>
    <row r="696" spans="1:7">
      <c r="A696">
        <v>694</v>
      </c>
      <c r="B696">
        <v>10698083.3517642</v>
      </c>
      <c r="C696">
        <v>1622711.358510848</v>
      </c>
      <c r="D696">
        <v>3041733.992478542</v>
      </c>
      <c r="E696">
        <v>2806111.702437024</v>
      </c>
      <c r="F696">
        <v>483842.3382047238</v>
      </c>
      <c r="G696">
        <v>2743683.960133066</v>
      </c>
    </row>
    <row r="697" spans="1:7">
      <c r="A697">
        <v>695</v>
      </c>
      <c r="B697">
        <v>10698083.35155858</v>
      </c>
      <c r="C697">
        <v>1622712.541708179</v>
      </c>
      <c r="D697">
        <v>3041734.369666724</v>
      </c>
      <c r="E697">
        <v>2806111.702437024</v>
      </c>
      <c r="F697">
        <v>483841.2142798646</v>
      </c>
      <c r="G697">
        <v>2743683.523466788</v>
      </c>
    </row>
    <row r="698" spans="1:7">
      <c r="A698">
        <v>696</v>
      </c>
      <c r="B698">
        <v>10698083.35135315</v>
      </c>
      <c r="C698">
        <v>1622724.986896328</v>
      </c>
      <c r="D698">
        <v>3041729.993815915</v>
      </c>
      <c r="E698">
        <v>2806111.702437024</v>
      </c>
      <c r="F698">
        <v>483836.1935315936</v>
      </c>
      <c r="G698">
        <v>2743680.47467229</v>
      </c>
    </row>
    <row r="699" spans="1:7">
      <c r="A699">
        <v>697</v>
      </c>
      <c r="B699">
        <v>10698083.35118021</v>
      </c>
      <c r="C699">
        <v>1622728.349130707</v>
      </c>
      <c r="D699">
        <v>3041729.189454702</v>
      </c>
      <c r="E699">
        <v>2806111.702437024</v>
      </c>
      <c r="F699">
        <v>483834.5460643556</v>
      </c>
      <c r="G699">
        <v>2743679.564093423</v>
      </c>
    </row>
    <row r="700" spans="1:7">
      <c r="A700">
        <v>698</v>
      </c>
      <c r="B700">
        <v>10698083.3517689</v>
      </c>
      <c r="C700">
        <v>1622726.398868859</v>
      </c>
      <c r="D700">
        <v>3041729.902787912</v>
      </c>
      <c r="E700">
        <v>2806111.702437024</v>
      </c>
      <c r="F700">
        <v>483835.332465826</v>
      </c>
      <c r="G700">
        <v>2743680.015209274</v>
      </c>
    </row>
    <row r="701" spans="1:7">
      <c r="A701">
        <v>699</v>
      </c>
      <c r="B701">
        <v>10698083.35119408</v>
      </c>
      <c r="C701">
        <v>1622732.178500888</v>
      </c>
      <c r="D701">
        <v>3041727.965087837</v>
      </c>
      <c r="E701">
        <v>2806111.702437024</v>
      </c>
      <c r="F701">
        <v>483832.8746317124</v>
      </c>
      <c r="G701">
        <v>2743678.630536624</v>
      </c>
    </row>
    <row r="702" spans="1:7">
      <c r="A702">
        <v>700</v>
      </c>
      <c r="B702">
        <v>10698083.35194095</v>
      </c>
      <c r="C702">
        <v>1622736.960042228</v>
      </c>
      <c r="D702">
        <v>3041727.208963291</v>
      </c>
      <c r="E702">
        <v>2806111.702437024</v>
      </c>
      <c r="F702">
        <v>483830.210842826</v>
      </c>
      <c r="G702">
        <v>2743677.269655585</v>
      </c>
    </row>
    <row r="703" spans="1:7">
      <c r="A703">
        <v>701</v>
      </c>
      <c r="B703">
        <v>10698083.35117114</v>
      </c>
      <c r="C703">
        <v>1622724.241667271</v>
      </c>
      <c r="D703">
        <v>3041729.736769098</v>
      </c>
      <c r="E703">
        <v>2806111.702437024</v>
      </c>
      <c r="F703">
        <v>483836.938704466</v>
      </c>
      <c r="G703">
        <v>2743680.731593281</v>
      </c>
    </row>
    <row r="704" spans="1:7">
      <c r="A704">
        <v>702</v>
      </c>
      <c r="B704">
        <v>10698083.35124671</v>
      </c>
      <c r="C704">
        <v>1622726.062223695</v>
      </c>
      <c r="D704">
        <v>3041729.010248906</v>
      </c>
      <c r="E704">
        <v>2806111.702437024</v>
      </c>
      <c r="F704">
        <v>483836.2771749404</v>
      </c>
      <c r="G704">
        <v>2743680.299162147</v>
      </c>
    </row>
    <row r="705" spans="1:7">
      <c r="A705">
        <v>703</v>
      </c>
      <c r="B705">
        <v>10698083.35096397</v>
      </c>
      <c r="C705">
        <v>1622724.665439749</v>
      </c>
      <c r="D705">
        <v>3041729.537334792</v>
      </c>
      <c r="E705">
        <v>2806111.702437024</v>
      </c>
      <c r="F705">
        <v>483836.7970656723</v>
      </c>
      <c r="G705">
        <v>2743680.64868673</v>
      </c>
    </row>
    <row r="706" spans="1:7">
      <c r="A706">
        <v>704</v>
      </c>
      <c r="B706">
        <v>10698083.35110604</v>
      </c>
      <c r="C706">
        <v>1622725.017281907</v>
      </c>
      <c r="D706">
        <v>3041729.354881401</v>
      </c>
      <c r="E706">
        <v>2806111.702437024</v>
      </c>
      <c r="F706">
        <v>483836.7013553896</v>
      </c>
      <c r="G706">
        <v>2743680.575150314</v>
      </c>
    </row>
    <row r="707" spans="1:7">
      <c r="A707">
        <v>705</v>
      </c>
      <c r="B707">
        <v>10698083.3507662</v>
      </c>
      <c r="C707">
        <v>1622725.207849448</v>
      </c>
      <c r="D707">
        <v>3041728.917162076</v>
      </c>
      <c r="E707">
        <v>2806111.702437024</v>
      </c>
      <c r="F707">
        <v>483836.9388562079</v>
      </c>
      <c r="G707">
        <v>2743680.584461448</v>
      </c>
    </row>
    <row r="708" spans="1:7">
      <c r="A708">
        <v>706</v>
      </c>
      <c r="B708">
        <v>10698083.35064659</v>
      </c>
      <c r="C708">
        <v>1622724.17597825</v>
      </c>
      <c r="D708">
        <v>3041728.624681895</v>
      </c>
      <c r="E708">
        <v>2806111.702437024</v>
      </c>
      <c r="F708">
        <v>483837.8721678313</v>
      </c>
      <c r="G708">
        <v>2743680.975381592</v>
      </c>
    </row>
    <row r="709" spans="1:7">
      <c r="A709">
        <v>707</v>
      </c>
      <c r="B709">
        <v>10698083.35096018</v>
      </c>
      <c r="C709">
        <v>1622719.938038099</v>
      </c>
      <c r="D709">
        <v>3041729.851974116</v>
      </c>
      <c r="E709">
        <v>2806111.702437024</v>
      </c>
      <c r="F709">
        <v>483839.7970818322</v>
      </c>
      <c r="G709">
        <v>2743682.061429105</v>
      </c>
    </row>
    <row r="710" spans="1:7">
      <c r="A710">
        <v>708</v>
      </c>
      <c r="B710">
        <v>10698083.35073283</v>
      </c>
      <c r="C710">
        <v>1622723.480184882</v>
      </c>
      <c r="D710">
        <v>3041728.437596627</v>
      </c>
      <c r="E710">
        <v>2806111.702437024</v>
      </c>
      <c r="F710">
        <v>483838.4905674862</v>
      </c>
      <c r="G710">
        <v>2743681.239946806</v>
      </c>
    </row>
    <row r="711" spans="1:7">
      <c r="A711">
        <v>709</v>
      </c>
      <c r="B711">
        <v>10698083.35057619</v>
      </c>
      <c r="C711">
        <v>1622724.696368589</v>
      </c>
      <c r="D711">
        <v>3041728.308001609</v>
      </c>
      <c r="E711">
        <v>2806111.702437024</v>
      </c>
      <c r="F711">
        <v>483837.762802347</v>
      </c>
      <c r="G711">
        <v>2743680.880966621</v>
      </c>
    </row>
    <row r="712" spans="1:7">
      <c r="A712">
        <v>710</v>
      </c>
      <c r="B712">
        <v>10698083.35054976</v>
      </c>
      <c r="C712">
        <v>1622723.850557337</v>
      </c>
      <c r="D712">
        <v>3041728.62935558</v>
      </c>
      <c r="E712">
        <v>2806111.702437024</v>
      </c>
      <c r="F712">
        <v>483838.0874490284</v>
      </c>
      <c r="G712">
        <v>2743681.080750788</v>
      </c>
    </row>
    <row r="713" spans="1:7">
      <c r="A713">
        <v>711</v>
      </c>
      <c r="B713">
        <v>10698083.35036636</v>
      </c>
      <c r="C713">
        <v>1622727.806896475</v>
      </c>
      <c r="D713">
        <v>3041726.882204529</v>
      </c>
      <c r="E713">
        <v>2806111.702437024</v>
      </c>
      <c r="F713">
        <v>483836.7740526258</v>
      </c>
      <c r="G713">
        <v>2743680.184775705</v>
      </c>
    </row>
    <row r="714" spans="1:7">
      <c r="A714">
        <v>712</v>
      </c>
      <c r="B714">
        <v>10698083.35040097</v>
      </c>
      <c r="C714">
        <v>1622728.170776169</v>
      </c>
      <c r="D714">
        <v>3041727.02747075</v>
      </c>
      <c r="E714">
        <v>2806111.702437024</v>
      </c>
      <c r="F714">
        <v>483836.4069819818</v>
      </c>
      <c r="G714">
        <v>2743680.042735043</v>
      </c>
    </row>
    <row r="715" spans="1:7">
      <c r="A715">
        <v>713</v>
      </c>
      <c r="B715">
        <v>10698083.35034102</v>
      </c>
      <c r="C715">
        <v>1622731.720831826</v>
      </c>
      <c r="D715">
        <v>3041725.64936719</v>
      </c>
      <c r="E715">
        <v>2806111.702437024</v>
      </c>
      <c r="F715">
        <v>483835.0700338899</v>
      </c>
      <c r="G715">
        <v>2743679.207671087</v>
      </c>
    </row>
    <row r="716" spans="1:7">
      <c r="A716">
        <v>714</v>
      </c>
      <c r="B716">
        <v>10698083.35044014</v>
      </c>
      <c r="C716">
        <v>1622734.840136115</v>
      </c>
      <c r="D716">
        <v>3041724.69983824</v>
      </c>
      <c r="E716">
        <v>2806111.702437024</v>
      </c>
      <c r="F716">
        <v>483833.6937374649</v>
      </c>
      <c r="G716">
        <v>2743678.414291298</v>
      </c>
    </row>
    <row r="717" spans="1:7">
      <c r="A717">
        <v>715</v>
      </c>
      <c r="B717">
        <v>10698083.35027906</v>
      </c>
      <c r="C717">
        <v>1622728.968388588</v>
      </c>
      <c r="D717">
        <v>3041726.247035763</v>
      </c>
      <c r="E717">
        <v>2806111.702437024</v>
      </c>
      <c r="F717">
        <v>483836.4878619102</v>
      </c>
      <c r="G717">
        <v>2743679.944555776</v>
      </c>
    </row>
    <row r="718" spans="1:7">
      <c r="A718">
        <v>716</v>
      </c>
      <c r="B718">
        <v>10698083.35041071</v>
      </c>
      <c r="C718">
        <v>1622726.925409231</v>
      </c>
      <c r="D718">
        <v>3041726.889439273</v>
      </c>
      <c r="E718">
        <v>2806111.702437024</v>
      </c>
      <c r="F718">
        <v>483837.3868433653</v>
      </c>
      <c r="G718">
        <v>2743680.446281813</v>
      </c>
    </row>
    <row r="719" spans="1:7">
      <c r="A719">
        <v>717</v>
      </c>
      <c r="B719">
        <v>10698083.35029189</v>
      </c>
      <c r="C719">
        <v>1622726.05834383</v>
      </c>
      <c r="D719">
        <v>3041726.715070545</v>
      </c>
      <c r="E719">
        <v>2806111.702437024</v>
      </c>
      <c r="F719">
        <v>483838.0901393059</v>
      </c>
      <c r="G719">
        <v>2743680.784301187</v>
      </c>
    </row>
    <row r="720" spans="1:7">
      <c r="A720">
        <v>718</v>
      </c>
      <c r="B720">
        <v>10698083.3503503</v>
      </c>
      <c r="C720">
        <v>1622727.027413314</v>
      </c>
      <c r="D720">
        <v>3041726.476692619</v>
      </c>
      <c r="E720">
        <v>2806111.702437024</v>
      </c>
      <c r="F720">
        <v>483837.6424368042</v>
      </c>
      <c r="G720">
        <v>2743680.501370536</v>
      </c>
    </row>
    <row r="721" spans="1:7">
      <c r="A721">
        <v>719</v>
      </c>
      <c r="B721">
        <v>10698083.3502686</v>
      </c>
      <c r="C721">
        <v>1622733.402843701</v>
      </c>
      <c r="D721">
        <v>3041724.485139765</v>
      </c>
      <c r="E721">
        <v>2806111.702437024</v>
      </c>
      <c r="F721">
        <v>483834.8634717318</v>
      </c>
      <c r="G721">
        <v>2743678.896376376</v>
      </c>
    </row>
    <row r="722" spans="1:7">
      <c r="A722">
        <v>720</v>
      </c>
      <c r="B722">
        <v>10698083.35028355</v>
      </c>
      <c r="C722">
        <v>1622733.024346657</v>
      </c>
      <c r="D722">
        <v>3041724.673207866</v>
      </c>
      <c r="E722">
        <v>2806111.702437024</v>
      </c>
      <c r="F722">
        <v>483834.9770925898</v>
      </c>
      <c r="G722">
        <v>2743678.973199414</v>
      </c>
    </row>
    <row r="723" spans="1:7">
      <c r="A723">
        <v>721</v>
      </c>
      <c r="B723">
        <v>10698083.35026757</v>
      </c>
      <c r="C723">
        <v>1622735.489275321</v>
      </c>
      <c r="D723">
        <v>3041723.441489604</v>
      </c>
      <c r="E723">
        <v>2806111.702437024</v>
      </c>
      <c r="F723">
        <v>483834.2652713276</v>
      </c>
      <c r="G723">
        <v>2743678.451794294</v>
      </c>
    </row>
    <row r="724" spans="1:7">
      <c r="A724">
        <v>722</v>
      </c>
      <c r="B724">
        <v>10698083.35030379</v>
      </c>
      <c r="C724">
        <v>1622736.095873247</v>
      </c>
      <c r="D724">
        <v>3041723.396102178</v>
      </c>
      <c r="E724">
        <v>2806111.702437024</v>
      </c>
      <c r="F724">
        <v>483833.8774148117</v>
      </c>
      <c r="G724">
        <v>2743678.278476531</v>
      </c>
    </row>
    <row r="725" spans="1:7">
      <c r="A725">
        <v>723</v>
      </c>
      <c r="B725">
        <v>10698083.35035072</v>
      </c>
      <c r="C725">
        <v>1622734.578633423</v>
      </c>
      <c r="D725">
        <v>3041723.744989528</v>
      </c>
      <c r="E725">
        <v>2806111.702437024</v>
      </c>
      <c r="F725">
        <v>483834.6284964225</v>
      </c>
      <c r="G725">
        <v>2743678.695794321</v>
      </c>
    </row>
    <row r="726" spans="1:7">
      <c r="A726">
        <v>724</v>
      </c>
      <c r="B726">
        <v>10698083.35039535</v>
      </c>
      <c r="C726">
        <v>1622736.657129898</v>
      </c>
      <c r="D726">
        <v>3041723.764308224</v>
      </c>
      <c r="E726">
        <v>2806111.702437024</v>
      </c>
      <c r="F726">
        <v>483833.2179095463</v>
      </c>
      <c r="G726">
        <v>2743678.008610653</v>
      </c>
    </row>
    <row r="727" spans="1:7">
      <c r="A727">
        <v>725</v>
      </c>
      <c r="B727">
        <v>10698083.35035406</v>
      </c>
      <c r="C727">
        <v>1622737.695381918</v>
      </c>
      <c r="D727">
        <v>3041722.632335999</v>
      </c>
      <c r="E727">
        <v>2806111.702437024</v>
      </c>
      <c r="F727">
        <v>483833.3876589793</v>
      </c>
      <c r="G727">
        <v>2743677.932540138</v>
      </c>
    </row>
    <row r="728" spans="1:7">
      <c r="A728">
        <v>726</v>
      </c>
      <c r="B728">
        <v>10698083.35031312</v>
      </c>
      <c r="C728">
        <v>1622734.656679402</v>
      </c>
      <c r="D728">
        <v>3041723.793544868</v>
      </c>
      <c r="E728">
        <v>2806111.702437024</v>
      </c>
      <c r="F728">
        <v>483834.5577389947</v>
      </c>
      <c r="G728">
        <v>2743678.639912833</v>
      </c>
    </row>
    <row r="729" spans="1:7">
      <c r="A729">
        <v>727</v>
      </c>
      <c r="B729">
        <v>10698083.35023842</v>
      </c>
      <c r="C729">
        <v>1622736.526331621</v>
      </c>
      <c r="D729">
        <v>3041722.974086316</v>
      </c>
      <c r="E729">
        <v>2806111.702437024</v>
      </c>
      <c r="F729">
        <v>483833.9258770152</v>
      </c>
      <c r="G729">
        <v>2743678.221506442</v>
      </c>
    </row>
    <row r="730" spans="1:7">
      <c r="A730">
        <v>728</v>
      </c>
      <c r="B730">
        <v>10698083.35027844</v>
      </c>
      <c r="C730">
        <v>1622735.487397386</v>
      </c>
      <c r="D730">
        <v>3041723.146646135</v>
      </c>
      <c r="E730">
        <v>2806111.702437024</v>
      </c>
      <c r="F730">
        <v>483834.5012038746</v>
      </c>
      <c r="G730">
        <v>2743678.512594021</v>
      </c>
    </row>
    <row r="731" spans="1:7">
      <c r="A731">
        <v>729</v>
      </c>
      <c r="B731">
        <v>10698083.35034877</v>
      </c>
      <c r="C731">
        <v>1622733.778632349</v>
      </c>
      <c r="D731">
        <v>3041724.089604587</v>
      </c>
      <c r="E731">
        <v>2806111.702437024</v>
      </c>
      <c r="F731">
        <v>483834.9022193991</v>
      </c>
      <c r="G731">
        <v>2743678.87745541</v>
      </c>
    </row>
    <row r="732" spans="1:7">
      <c r="A732">
        <v>730</v>
      </c>
      <c r="B732">
        <v>10698083.35032197</v>
      </c>
      <c r="C732">
        <v>1622738.863039965</v>
      </c>
      <c r="D732">
        <v>3041722.242257347</v>
      </c>
      <c r="E732">
        <v>2806111.702437024</v>
      </c>
      <c r="F732">
        <v>483832.9062688161</v>
      </c>
      <c r="G732">
        <v>2743677.636318819</v>
      </c>
    </row>
    <row r="733" spans="1:7">
      <c r="A733">
        <v>731</v>
      </c>
      <c r="B733">
        <v>10698083.35024783</v>
      </c>
      <c r="C733">
        <v>1622741.967070642</v>
      </c>
      <c r="D733">
        <v>3041720.871382613</v>
      </c>
      <c r="E733">
        <v>2806111.702437024</v>
      </c>
      <c r="F733">
        <v>483831.8732494276</v>
      </c>
      <c r="G733">
        <v>2743676.936108122</v>
      </c>
    </row>
    <row r="734" spans="1:7">
      <c r="A734">
        <v>732</v>
      </c>
      <c r="B734">
        <v>10698083.35021681</v>
      </c>
      <c r="C734">
        <v>1622738.3858714</v>
      </c>
      <c r="D734">
        <v>3041722.599760822</v>
      </c>
      <c r="E734">
        <v>2806111.702437024</v>
      </c>
      <c r="F734">
        <v>483832.9434966163</v>
      </c>
      <c r="G734">
        <v>2743677.71865095</v>
      </c>
    </row>
    <row r="735" spans="1:7">
      <c r="A735">
        <v>733</v>
      </c>
      <c r="B735">
        <v>10698083.35021021</v>
      </c>
      <c r="C735">
        <v>1622734.870236979</v>
      </c>
      <c r="D735">
        <v>3041722.286942164</v>
      </c>
      <c r="E735">
        <v>2806111.702437024</v>
      </c>
      <c r="F735">
        <v>483835.6062675786</v>
      </c>
      <c r="G735">
        <v>2743678.884326461</v>
      </c>
    </row>
    <row r="736" spans="1:7">
      <c r="A736">
        <v>734</v>
      </c>
      <c r="B736">
        <v>10698083.35020566</v>
      </c>
      <c r="C736">
        <v>1622733.655453866</v>
      </c>
      <c r="D736">
        <v>3041722.726493068</v>
      </c>
      <c r="E736">
        <v>2806111.702437024</v>
      </c>
      <c r="F736">
        <v>483836.0780572389</v>
      </c>
      <c r="G736">
        <v>2743679.187764459</v>
      </c>
    </row>
    <row r="737" spans="1:7">
      <c r="A737">
        <v>735</v>
      </c>
      <c r="B737">
        <v>10698083.35046001</v>
      </c>
      <c r="C737">
        <v>1622732.671860482</v>
      </c>
      <c r="D737">
        <v>3041723.161331893</v>
      </c>
      <c r="E737">
        <v>2806111.702437024</v>
      </c>
      <c r="F737">
        <v>483836.4162171579</v>
      </c>
      <c r="G737">
        <v>2743679.398613457</v>
      </c>
    </row>
    <row r="738" spans="1:7">
      <c r="A738">
        <v>736</v>
      </c>
      <c r="B738">
        <v>10698083.35018996</v>
      </c>
      <c r="C738">
        <v>1622730.868810261</v>
      </c>
      <c r="D738">
        <v>3041723.427756606</v>
      </c>
      <c r="E738">
        <v>2806111.702437024</v>
      </c>
      <c r="F738">
        <v>483837.4270715558</v>
      </c>
      <c r="G738">
        <v>2743679.924114514</v>
      </c>
    </row>
    <row r="739" spans="1:7">
      <c r="A739">
        <v>737</v>
      </c>
      <c r="B739">
        <v>10698083.35026666</v>
      </c>
      <c r="C739">
        <v>1622729.298240494</v>
      </c>
      <c r="D739">
        <v>3041724.136421513</v>
      </c>
      <c r="E739">
        <v>2806111.702437024</v>
      </c>
      <c r="F739">
        <v>483837.92474417</v>
      </c>
      <c r="G739">
        <v>2743680.28842346</v>
      </c>
    </row>
    <row r="740" spans="1:7">
      <c r="A740">
        <v>738</v>
      </c>
      <c r="B740">
        <v>10698083.35030554</v>
      </c>
      <c r="C740">
        <v>1622730.403386783</v>
      </c>
      <c r="D740">
        <v>3041723.900001492</v>
      </c>
      <c r="E740">
        <v>2806111.702437024</v>
      </c>
      <c r="F740">
        <v>483837.3826113398</v>
      </c>
      <c r="G740">
        <v>2743679.961868899</v>
      </c>
    </row>
    <row r="741" spans="1:7">
      <c r="A741">
        <v>739</v>
      </c>
      <c r="B741">
        <v>10698083.3502957</v>
      </c>
      <c r="C741">
        <v>1622734.964507417</v>
      </c>
      <c r="D741">
        <v>3041722.104977363</v>
      </c>
      <c r="E741">
        <v>2806111.702437024</v>
      </c>
      <c r="F741">
        <v>483835.6680021418</v>
      </c>
      <c r="G741">
        <v>2743678.91037175</v>
      </c>
    </row>
    <row r="742" spans="1:7">
      <c r="A742">
        <v>740</v>
      </c>
      <c r="B742">
        <v>10698083.35019203</v>
      </c>
      <c r="C742">
        <v>1622728.725331304</v>
      </c>
      <c r="D742">
        <v>3041724.081354138</v>
      </c>
      <c r="E742">
        <v>2806111.702437024</v>
      </c>
      <c r="F742">
        <v>483838.3655718508</v>
      </c>
      <c r="G742">
        <v>2743680.475497719</v>
      </c>
    </row>
    <row r="743" spans="1:7">
      <c r="A743">
        <v>741</v>
      </c>
      <c r="B743">
        <v>10698083.35020394</v>
      </c>
      <c r="C743">
        <v>1622730.405870309</v>
      </c>
      <c r="D743">
        <v>3041723.628438101</v>
      </c>
      <c r="E743">
        <v>2806111.702437024</v>
      </c>
      <c r="F743">
        <v>483837.5869788235</v>
      </c>
      <c r="G743">
        <v>2743680.026479683</v>
      </c>
    </row>
    <row r="744" spans="1:7">
      <c r="A744">
        <v>742</v>
      </c>
      <c r="B744">
        <v>10698083.35015547</v>
      </c>
      <c r="C744">
        <v>1622731.573517378</v>
      </c>
      <c r="D744">
        <v>3041723.052278655</v>
      </c>
      <c r="E744">
        <v>2806111.702437024</v>
      </c>
      <c r="F744">
        <v>483837.2404976065</v>
      </c>
      <c r="G744">
        <v>2743679.781424811</v>
      </c>
    </row>
    <row r="745" spans="1:7">
      <c r="A745">
        <v>743</v>
      </c>
      <c r="B745">
        <v>10698083.35013434</v>
      </c>
      <c r="C745">
        <v>1622731.050553412</v>
      </c>
      <c r="D745">
        <v>3041723.260542944</v>
      </c>
      <c r="E745">
        <v>2806111.702437024</v>
      </c>
      <c r="F745">
        <v>483837.4310615212</v>
      </c>
      <c r="G745">
        <v>2743679.905539441</v>
      </c>
    </row>
    <row r="746" spans="1:7">
      <c r="A746">
        <v>744</v>
      </c>
      <c r="B746">
        <v>10698083.35014769</v>
      </c>
      <c r="C746">
        <v>1622731.380286889</v>
      </c>
      <c r="D746">
        <v>3041722.932822798</v>
      </c>
      <c r="E746">
        <v>2806111.702437024</v>
      </c>
      <c r="F746">
        <v>483837.4566883809</v>
      </c>
      <c r="G746">
        <v>2743679.877912597</v>
      </c>
    </row>
    <row r="747" spans="1:7">
      <c r="A747">
        <v>745</v>
      </c>
      <c r="B747">
        <v>10698083.35015538</v>
      </c>
      <c r="C747">
        <v>1622730.790883824</v>
      </c>
      <c r="D747">
        <v>3041723.30114228</v>
      </c>
      <c r="E747">
        <v>2806111.702437024</v>
      </c>
      <c r="F747">
        <v>483837.5801914836</v>
      </c>
      <c r="G747">
        <v>2743679.975500768</v>
      </c>
    </row>
    <row r="748" spans="1:7">
      <c r="A748">
        <v>746</v>
      </c>
      <c r="B748">
        <v>10698083.35011932</v>
      </c>
      <c r="C748">
        <v>1622729.577509857</v>
      </c>
      <c r="D748">
        <v>3041723.763630196</v>
      </c>
      <c r="E748">
        <v>2806111.702437024</v>
      </c>
      <c r="F748">
        <v>483838.0411019261</v>
      </c>
      <c r="G748">
        <v>2743680.265440314</v>
      </c>
    </row>
    <row r="749" spans="1:7">
      <c r="A749">
        <v>747</v>
      </c>
      <c r="B749">
        <v>10698083.35016629</v>
      </c>
      <c r="C749">
        <v>1622728.484913798</v>
      </c>
      <c r="D749">
        <v>3041724.210939894</v>
      </c>
      <c r="E749">
        <v>2806111.702437024</v>
      </c>
      <c r="F749">
        <v>483838.4326238306</v>
      </c>
      <c r="G749">
        <v>2743680.519251739</v>
      </c>
    </row>
    <row r="750" spans="1:7">
      <c r="A750">
        <v>748</v>
      </c>
      <c r="B750">
        <v>10698083.35012192</v>
      </c>
      <c r="C750">
        <v>1622731.041792675</v>
      </c>
      <c r="D750">
        <v>3041723.069005992</v>
      </c>
      <c r="E750">
        <v>2806111.702437024</v>
      </c>
      <c r="F750">
        <v>483837.5872638791</v>
      </c>
      <c r="G750">
        <v>2743679.949622348</v>
      </c>
    </row>
    <row r="751" spans="1:7">
      <c r="A751">
        <v>749</v>
      </c>
      <c r="B751">
        <v>10698083.35015453</v>
      </c>
      <c r="C751">
        <v>1622728.613418905</v>
      </c>
      <c r="D751">
        <v>3041723.69958661</v>
      </c>
      <c r="E751">
        <v>2806111.702437024</v>
      </c>
      <c r="F751">
        <v>483838.7541116059</v>
      </c>
      <c r="G751">
        <v>2743680.580600386</v>
      </c>
    </row>
    <row r="752" spans="1:7">
      <c r="A752">
        <v>750</v>
      </c>
      <c r="B752">
        <v>10698083.3500893</v>
      </c>
      <c r="C752">
        <v>1622727.884187044</v>
      </c>
      <c r="D752">
        <v>3041723.995293093</v>
      </c>
      <c r="E752">
        <v>2806111.702437024</v>
      </c>
      <c r="F752">
        <v>483839.0180253207</v>
      </c>
      <c r="G752">
        <v>2743680.750146822</v>
      </c>
    </row>
    <row r="753" spans="1:7">
      <c r="A753">
        <v>751</v>
      </c>
      <c r="B753">
        <v>10698083.35010549</v>
      </c>
      <c r="C753">
        <v>1622726.989288212</v>
      </c>
      <c r="D753">
        <v>3041724.258057551</v>
      </c>
      <c r="E753">
        <v>2806111.702437024</v>
      </c>
      <c r="F753">
        <v>483839.4220664412</v>
      </c>
      <c r="G753">
        <v>2743680.978256261</v>
      </c>
    </row>
    <row r="754" spans="1:7">
      <c r="A754">
        <v>752</v>
      </c>
      <c r="B754">
        <v>10698083.3500467</v>
      </c>
      <c r="C754">
        <v>1622730.196572536</v>
      </c>
      <c r="D754">
        <v>3041723.326446379</v>
      </c>
      <c r="E754">
        <v>2806111.702437024</v>
      </c>
      <c r="F754">
        <v>483837.9586167774</v>
      </c>
      <c r="G754">
        <v>2743680.165973984</v>
      </c>
    </row>
    <row r="755" spans="1:7">
      <c r="A755">
        <v>753</v>
      </c>
      <c r="B755">
        <v>10698083.35009219</v>
      </c>
      <c r="C755">
        <v>1622731.470158037</v>
      </c>
      <c r="D755">
        <v>3041723.239961023</v>
      </c>
      <c r="E755">
        <v>2806111.702437024</v>
      </c>
      <c r="F755">
        <v>483837.1602320417</v>
      </c>
      <c r="G755">
        <v>2743679.777304061</v>
      </c>
    </row>
    <row r="756" spans="1:7">
      <c r="A756">
        <v>754</v>
      </c>
      <c r="B756">
        <v>10698083.35006973</v>
      </c>
      <c r="C756">
        <v>1622729.558217424</v>
      </c>
      <c r="D756">
        <v>3041723.562463857</v>
      </c>
      <c r="E756">
        <v>2806111.702437024</v>
      </c>
      <c r="F756">
        <v>483838.2024535826</v>
      </c>
      <c r="G756">
        <v>2743680.324497844</v>
      </c>
    </row>
    <row r="757" spans="1:7">
      <c r="A757">
        <v>755</v>
      </c>
      <c r="B757">
        <v>10698083.35001651</v>
      </c>
      <c r="C757">
        <v>1622730.420184824</v>
      </c>
      <c r="D757">
        <v>3041723.35434633</v>
      </c>
      <c r="E757">
        <v>2806111.702437024</v>
      </c>
      <c r="F757">
        <v>483837.7757957789</v>
      </c>
      <c r="G757">
        <v>2743680.097252551</v>
      </c>
    </row>
    <row r="758" spans="1:7">
      <c r="A758">
        <v>756</v>
      </c>
      <c r="B758">
        <v>10698083.35003992</v>
      </c>
      <c r="C758">
        <v>1622731.662442777</v>
      </c>
      <c r="D758">
        <v>3041722.985255998</v>
      </c>
      <c r="E758">
        <v>2806111.702437024</v>
      </c>
      <c r="F758">
        <v>483837.2234757522</v>
      </c>
      <c r="G758">
        <v>2743679.776428372</v>
      </c>
    </row>
    <row r="759" spans="1:7">
      <c r="A759">
        <v>757</v>
      </c>
      <c r="B759">
        <v>10698083.35001367</v>
      </c>
      <c r="C759">
        <v>1622733.103958471</v>
      </c>
      <c r="D759">
        <v>3041722.678805578</v>
      </c>
      <c r="E759">
        <v>2806111.702437024</v>
      </c>
      <c r="F759">
        <v>483836.4741928482</v>
      </c>
      <c r="G759">
        <v>2743679.390619744</v>
      </c>
    </row>
    <row r="760" spans="1:7">
      <c r="A760">
        <v>758</v>
      </c>
      <c r="B760">
        <v>10698083.35002706</v>
      </c>
      <c r="C760">
        <v>1622732.96461961</v>
      </c>
      <c r="D760">
        <v>3041722.716920923</v>
      </c>
      <c r="E760">
        <v>2806111.702437024</v>
      </c>
      <c r="F760">
        <v>483836.540432544</v>
      </c>
      <c r="G760">
        <v>2743679.425616962</v>
      </c>
    </row>
    <row r="761" spans="1:7">
      <c r="A761">
        <v>759</v>
      </c>
      <c r="B761">
        <v>10698083.35001902</v>
      </c>
      <c r="C761">
        <v>1622732.678454123</v>
      </c>
      <c r="D761">
        <v>3041723.00573524</v>
      </c>
      <c r="E761">
        <v>2806111.702437024</v>
      </c>
      <c r="F761">
        <v>483836.5073624678</v>
      </c>
      <c r="G761">
        <v>2743679.456030169</v>
      </c>
    </row>
    <row r="762" spans="1:7">
      <c r="A762">
        <v>760</v>
      </c>
      <c r="B762">
        <v>10698083.35000852</v>
      </c>
      <c r="C762">
        <v>1622733.103678345</v>
      </c>
      <c r="D762">
        <v>3041722.586218703</v>
      </c>
      <c r="E762">
        <v>2806111.702437024</v>
      </c>
      <c r="F762">
        <v>483836.5430948045</v>
      </c>
      <c r="G762">
        <v>2743679.414579641</v>
      </c>
    </row>
    <row r="763" spans="1:7">
      <c r="A763">
        <v>761</v>
      </c>
      <c r="B763">
        <v>10698083.35002011</v>
      </c>
      <c r="C763">
        <v>1622734.929883944</v>
      </c>
      <c r="D763">
        <v>3041721.862780077</v>
      </c>
      <c r="E763">
        <v>2806111.702437024</v>
      </c>
      <c r="F763">
        <v>483835.8652377069</v>
      </c>
      <c r="G763">
        <v>2743678.989681362</v>
      </c>
    </row>
    <row r="764" spans="1:7">
      <c r="A764">
        <v>762</v>
      </c>
      <c r="B764">
        <v>10698083.35003253</v>
      </c>
      <c r="C764">
        <v>1622732.317224978</v>
      </c>
      <c r="D764">
        <v>3041722.838533644</v>
      </c>
      <c r="E764">
        <v>2806111.702437024</v>
      </c>
      <c r="F764">
        <v>483836.8828930607</v>
      </c>
      <c r="G764">
        <v>2743679.608943821</v>
      </c>
    </row>
    <row r="765" spans="1:7">
      <c r="A765">
        <v>763</v>
      </c>
      <c r="B765">
        <v>10698083.35001888</v>
      </c>
      <c r="C765">
        <v>1622734.011021061</v>
      </c>
      <c r="D765">
        <v>3041722.21730816</v>
      </c>
      <c r="E765">
        <v>2806111.702437024</v>
      </c>
      <c r="F765">
        <v>483836.2178266596</v>
      </c>
      <c r="G765">
        <v>2743679.20142598</v>
      </c>
    </row>
    <row r="766" spans="1:7">
      <c r="A766">
        <v>764</v>
      </c>
      <c r="B766">
        <v>10698083.35003668</v>
      </c>
      <c r="C766">
        <v>1622732.345253029</v>
      </c>
      <c r="D766">
        <v>3041722.94404802</v>
      </c>
      <c r="E766">
        <v>2806111.702437024</v>
      </c>
      <c r="F766">
        <v>483836.7796325356</v>
      </c>
      <c r="G766">
        <v>2743679.578666069</v>
      </c>
    </row>
    <row r="767" spans="1:7">
      <c r="A767">
        <v>765</v>
      </c>
      <c r="B767">
        <v>10698083.35003829</v>
      </c>
      <c r="C767">
        <v>1622733.332241339</v>
      </c>
      <c r="D767">
        <v>3041722.670080919</v>
      </c>
      <c r="E767">
        <v>2806111.702437024</v>
      </c>
      <c r="F767">
        <v>483836.3088351669</v>
      </c>
      <c r="G767">
        <v>2743679.336443838</v>
      </c>
    </row>
    <row r="768" spans="1:7">
      <c r="A768">
        <v>766</v>
      </c>
      <c r="B768">
        <v>10698083.35002605</v>
      </c>
      <c r="C768">
        <v>1622731.903626468</v>
      </c>
      <c r="D768">
        <v>3041722.670712278</v>
      </c>
      <c r="E768">
        <v>2806111.702437024</v>
      </c>
      <c r="F768">
        <v>483837.2992161321</v>
      </c>
      <c r="G768">
        <v>2743679.774034149</v>
      </c>
    </row>
    <row r="769" spans="1:7">
      <c r="A769">
        <v>767</v>
      </c>
      <c r="B769">
        <v>10698083.35000352</v>
      </c>
      <c r="C769">
        <v>1622734.100919939</v>
      </c>
      <c r="D769">
        <v>3041721.779580163</v>
      </c>
      <c r="E769">
        <v>2806111.702437024</v>
      </c>
      <c r="F769">
        <v>483836.4979686622</v>
      </c>
      <c r="G769">
        <v>2743679.269097729</v>
      </c>
    </row>
    <row r="770" spans="1:7">
      <c r="A770">
        <v>768</v>
      </c>
      <c r="B770">
        <v>10698083.35000778</v>
      </c>
      <c r="C770">
        <v>1622733.702095219</v>
      </c>
      <c r="D770">
        <v>3041721.900429939</v>
      </c>
      <c r="E770">
        <v>2806111.702437024</v>
      </c>
      <c r="F770">
        <v>483836.6736672788</v>
      </c>
      <c r="G770">
        <v>2743679.371378319</v>
      </c>
    </row>
    <row r="771" spans="1:7">
      <c r="A771">
        <v>769</v>
      </c>
      <c r="B771">
        <v>10698083.35000678</v>
      </c>
      <c r="C771">
        <v>1622734.679944871</v>
      </c>
      <c r="D771">
        <v>3041721.655713027</v>
      </c>
      <c r="E771">
        <v>2806111.702437024</v>
      </c>
      <c r="F771">
        <v>483836.1994454609</v>
      </c>
      <c r="G771">
        <v>2743679.112466399</v>
      </c>
    </row>
    <row r="772" spans="1:7">
      <c r="A772">
        <v>770</v>
      </c>
      <c r="B772">
        <v>10698083.35000262</v>
      </c>
      <c r="C772">
        <v>1622734.232460287</v>
      </c>
      <c r="D772">
        <v>3041721.824971523</v>
      </c>
      <c r="E772">
        <v>2806111.702437024</v>
      </c>
      <c r="F772">
        <v>483836.3744735467</v>
      </c>
      <c r="G772">
        <v>2743679.215660241</v>
      </c>
    </row>
    <row r="773" spans="1:7">
      <c r="A773">
        <v>771</v>
      </c>
      <c r="B773">
        <v>10698083.350011</v>
      </c>
      <c r="C773">
        <v>1622734.099204572</v>
      </c>
      <c r="D773">
        <v>3041721.898270937</v>
      </c>
      <c r="E773">
        <v>2806111.702437024</v>
      </c>
      <c r="F773">
        <v>483836.4042109999</v>
      </c>
      <c r="G773">
        <v>2743679.245887471</v>
      </c>
    </row>
    <row r="774" spans="1:7">
      <c r="A774">
        <v>772</v>
      </c>
      <c r="B774">
        <v>10698083.35000388</v>
      </c>
      <c r="C774">
        <v>1622734.088236189</v>
      </c>
      <c r="D774">
        <v>3041721.85624545</v>
      </c>
      <c r="E774">
        <v>2806111.702437024</v>
      </c>
      <c r="F774">
        <v>483836.4449377799</v>
      </c>
      <c r="G774">
        <v>2743679.258147437</v>
      </c>
    </row>
    <row r="775" spans="1:7">
      <c r="A775">
        <v>773</v>
      </c>
      <c r="B775">
        <v>10698083.35001027</v>
      </c>
      <c r="C775">
        <v>1622734.438253822</v>
      </c>
      <c r="D775">
        <v>3041721.715336352</v>
      </c>
      <c r="E775">
        <v>2806111.702437024</v>
      </c>
      <c r="F775">
        <v>483836.3206233724</v>
      </c>
      <c r="G775">
        <v>2743679.173359698</v>
      </c>
    </row>
    <row r="776" spans="1:7">
      <c r="A776">
        <v>774</v>
      </c>
      <c r="B776">
        <v>10698083.35000216</v>
      </c>
      <c r="C776">
        <v>1622735.904592501</v>
      </c>
      <c r="D776">
        <v>3041721.33068179</v>
      </c>
      <c r="E776">
        <v>2806111.702437024</v>
      </c>
      <c r="F776">
        <v>483835.6269530391</v>
      </c>
      <c r="G776">
        <v>2743678.785337809</v>
      </c>
    </row>
    <row r="777" spans="1:7">
      <c r="A777">
        <v>775</v>
      </c>
      <c r="B777">
        <v>10698083.35001241</v>
      </c>
      <c r="C777">
        <v>1622736.565108042</v>
      </c>
      <c r="D777">
        <v>3041721.1679649</v>
      </c>
      <c r="E777">
        <v>2806111.702437024</v>
      </c>
      <c r="F777">
        <v>483835.3036957224</v>
      </c>
      <c r="G777">
        <v>2743678.61080672</v>
      </c>
    </row>
    <row r="778" spans="1:7">
      <c r="A778">
        <v>776</v>
      </c>
      <c r="B778">
        <v>10698083.34999799</v>
      </c>
      <c r="C778">
        <v>1622735.862749386</v>
      </c>
      <c r="D778">
        <v>3041721.416939125</v>
      </c>
      <c r="E778">
        <v>2806111.702437024</v>
      </c>
      <c r="F778">
        <v>483835.5832207246</v>
      </c>
      <c r="G778">
        <v>2743678.784651728</v>
      </c>
    </row>
    <row r="779" spans="1:7">
      <c r="A779">
        <v>777</v>
      </c>
      <c r="B779">
        <v>10698083.3500025</v>
      </c>
      <c r="C779">
        <v>1622735.615026893</v>
      </c>
      <c r="D779">
        <v>3041721.511566325</v>
      </c>
      <c r="E779">
        <v>2806111.702437024</v>
      </c>
      <c r="F779">
        <v>483835.6785730512</v>
      </c>
      <c r="G779">
        <v>2743678.842399207</v>
      </c>
    </row>
    <row r="780" spans="1:7">
      <c r="A780">
        <v>778</v>
      </c>
      <c r="B780">
        <v>10698083.34997681</v>
      </c>
      <c r="C780">
        <v>1622736.839339579</v>
      </c>
      <c r="D780">
        <v>3041721.022084258</v>
      </c>
      <c r="E780">
        <v>2806111.702437024</v>
      </c>
      <c r="F780">
        <v>483835.2290301613</v>
      </c>
      <c r="G780">
        <v>2743678.557085792</v>
      </c>
    </row>
    <row r="781" spans="1:7">
      <c r="A781">
        <v>779</v>
      </c>
      <c r="B781">
        <v>10698083.34997702</v>
      </c>
      <c r="C781">
        <v>1622737.003371427</v>
      </c>
      <c r="D781">
        <v>3041720.937872151</v>
      </c>
      <c r="E781">
        <v>2806111.702437024</v>
      </c>
      <c r="F781">
        <v>483835.1847459993</v>
      </c>
      <c r="G781">
        <v>2743678.521550418</v>
      </c>
    </row>
    <row r="782" spans="1:7">
      <c r="A782">
        <v>780</v>
      </c>
      <c r="B782">
        <v>10698083.34998108</v>
      </c>
      <c r="C782">
        <v>1622736.892509415</v>
      </c>
      <c r="D782">
        <v>3041721.042174678</v>
      </c>
      <c r="E782">
        <v>2806111.702437024</v>
      </c>
      <c r="F782">
        <v>483835.1764888519</v>
      </c>
      <c r="G782">
        <v>2743678.536371113</v>
      </c>
    </row>
    <row r="783" spans="1:7">
      <c r="A783">
        <v>781</v>
      </c>
      <c r="B783">
        <v>10698083.34998116</v>
      </c>
      <c r="C783">
        <v>1622736.539187513</v>
      </c>
      <c r="D783">
        <v>3041721.124170759</v>
      </c>
      <c r="E783">
        <v>2806111.702437024</v>
      </c>
      <c r="F783">
        <v>483835.3562816209</v>
      </c>
      <c r="G783">
        <v>2743678.627904244</v>
      </c>
    </row>
    <row r="784" spans="1:7">
      <c r="A784">
        <v>782</v>
      </c>
      <c r="B784">
        <v>10698083.34997895</v>
      </c>
      <c r="C784">
        <v>1622736.670136538</v>
      </c>
      <c r="D784">
        <v>3041720.989571126</v>
      </c>
      <c r="E784">
        <v>2806111.702437024</v>
      </c>
      <c r="F784">
        <v>483835.368611822</v>
      </c>
      <c r="G784">
        <v>2743678.61922244</v>
      </c>
    </row>
    <row r="785" spans="1:7">
      <c r="A785">
        <v>783</v>
      </c>
      <c r="B785">
        <v>10698083.34996589</v>
      </c>
      <c r="C785">
        <v>1622736.050963366</v>
      </c>
      <c r="D785">
        <v>3041720.968475683</v>
      </c>
      <c r="E785">
        <v>2806111.702437024</v>
      </c>
      <c r="F785">
        <v>483835.8149870794</v>
      </c>
      <c r="G785">
        <v>2743678.813102743</v>
      </c>
    </row>
    <row r="786" spans="1:7">
      <c r="A786">
        <v>784</v>
      </c>
      <c r="B786">
        <v>10698083.34997117</v>
      </c>
      <c r="C786">
        <v>1622737.275317839</v>
      </c>
      <c r="D786">
        <v>3041720.674828048</v>
      </c>
      <c r="E786">
        <v>2806111.702437024</v>
      </c>
      <c r="F786">
        <v>483835.2096287269</v>
      </c>
      <c r="G786">
        <v>2743678.48775953</v>
      </c>
    </row>
    <row r="787" spans="1:7">
      <c r="A787">
        <v>785</v>
      </c>
      <c r="B787">
        <v>10698083.34996714</v>
      </c>
      <c r="C787">
        <v>1622735.93723248</v>
      </c>
      <c r="D787">
        <v>3041721.111312662</v>
      </c>
      <c r="E787">
        <v>2806111.702437024</v>
      </c>
      <c r="F787">
        <v>483835.7804037357</v>
      </c>
      <c r="G787">
        <v>2743678.818581243</v>
      </c>
    </row>
    <row r="788" spans="1:7">
      <c r="A788">
        <v>786</v>
      </c>
      <c r="B788">
        <v>10698083.34996409</v>
      </c>
      <c r="C788">
        <v>1622735.483361511</v>
      </c>
      <c r="D788">
        <v>3041721.24696225</v>
      </c>
      <c r="E788">
        <v>2806111.702437024</v>
      </c>
      <c r="F788">
        <v>483835.9824511362</v>
      </c>
      <c r="G788">
        <v>2743678.934752166</v>
      </c>
    </row>
    <row r="789" spans="1:7">
      <c r="A789">
        <v>787</v>
      </c>
      <c r="B789">
        <v>10698083.34997014</v>
      </c>
      <c r="C789">
        <v>1622735.525468051</v>
      </c>
      <c r="D789">
        <v>3041721.275197257</v>
      </c>
      <c r="E789">
        <v>2806111.702437024</v>
      </c>
      <c r="F789">
        <v>483835.9319494527</v>
      </c>
      <c r="G789">
        <v>2743678.914918358</v>
      </c>
    </row>
    <row r="790" spans="1:7">
      <c r="A790">
        <v>788</v>
      </c>
      <c r="B790">
        <v>10698083.34996198</v>
      </c>
      <c r="C790">
        <v>1622735.290505932</v>
      </c>
      <c r="D790">
        <v>3041721.26017149</v>
      </c>
      <c r="E790">
        <v>2806111.702437024</v>
      </c>
      <c r="F790">
        <v>483836.0994002415</v>
      </c>
      <c r="G790">
        <v>2743678.997447295</v>
      </c>
    </row>
    <row r="791" spans="1:7">
      <c r="A791">
        <v>789</v>
      </c>
      <c r="B791">
        <v>10698083.34996561</v>
      </c>
      <c r="C791">
        <v>1622735.048662533</v>
      </c>
      <c r="D791">
        <v>3041721.390568245</v>
      </c>
      <c r="E791">
        <v>2806111.702437024</v>
      </c>
      <c r="F791">
        <v>483836.1592271599</v>
      </c>
      <c r="G791">
        <v>2743679.049070649</v>
      </c>
    </row>
    <row r="792" spans="1:7">
      <c r="A792">
        <v>790</v>
      </c>
      <c r="B792">
        <v>10698083.34996623</v>
      </c>
      <c r="C792">
        <v>1622735.547999642</v>
      </c>
      <c r="D792">
        <v>3041721.010372596</v>
      </c>
      <c r="E792">
        <v>2806111.702437024</v>
      </c>
      <c r="F792">
        <v>483836.1187732088</v>
      </c>
      <c r="G792">
        <v>2743678.970383762</v>
      </c>
    </row>
    <row r="793" spans="1:7">
      <c r="A793">
        <v>791</v>
      </c>
      <c r="B793">
        <v>10698083.34996781</v>
      </c>
      <c r="C793">
        <v>1622736.141072575</v>
      </c>
      <c r="D793">
        <v>3041721.009465926</v>
      </c>
      <c r="E793">
        <v>2806111.702437024</v>
      </c>
      <c r="F793">
        <v>483835.7185375959</v>
      </c>
      <c r="G793">
        <v>2743678.778454695</v>
      </c>
    </row>
    <row r="794" spans="1:7">
      <c r="A794">
        <v>792</v>
      </c>
      <c r="B794">
        <v>10698083.34996874</v>
      </c>
      <c r="C794">
        <v>1622736.13982343</v>
      </c>
      <c r="D794">
        <v>3041720.925931714</v>
      </c>
      <c r="E794">
        <v>2806111.702437024</v>
      </c>
      <c r="F794">
        <v>483835.7828533638</v>
      </c>
      <c r="G794">
        <v>2743678.798923207</v>
      </c>
    </row>
    <row r="795" spans="1:7">
      <c r="A795">
        <v>793</v>
      </c>
      <c r="B795">
        <v>10698083.34996814</v>
      </c>
      <c r="C795">
        <v>1622735.167502018</v>
      </c>
      <c r="D795">
        <v>3041721.339048104</v>
      </c>
      <c r="E795">
        <v>2806111.702437024</v>
      </c>
      <c r="F795">
        <v>483836.1195957577</v>
      </c>
      <c r="G795">
        <v>2743679.021385235</v>
      </c>
    </row>
    <row r="796" spans="1:7">
      <c r="A796">
        <v>794</v>
      </c>
      <c r="B796">
        <v>10698083.34996558</v>
      </c>
      <c r="C796">
        <v>1622734.635436632</v>
      </c>
      <c r="D796">
        <v>3041721.36829127</v>
      </c>
      <c r="E796">
        <v>2806111.702437024</v>
      </c>
      <c r="F796">
        <v>483836.466210597</v>
      </c>
      <c r="G796">
        <v>2743679.177590056</v>
      </c>
    </row>
    <row r="797" spans="1:7">
      <c r="A797">
        <v>795</v>
      </c>
      <c r="B797">
        <v>10698083.3499693</v>
      </c>
      <c r="C797">
        <v>1622733.485571706</v>
      </c>
      <c r="D797">
        <v>3041721.680077379</v>
      </c>
      <c r="E797">
        <v>2806111.702437024</v>
      </c>
      <c r="F797">
        <v>483837.0029324424</v>
      </c>
      <c r="G797">
        <v>2743679.478950748</v>
      </c>
    </row>
    <row r="798" spans="1:7">
      <c r="A798">
        <v>796</v>
      </c>
      <c r="B798">
        <v>10698083.34996056</v>
      </c>
      <c r="C798">
        <v>1622735.103180671</v>
      </c>
      <c r="D798">
        <v>3041721.303367304</v>
      </c>
      <c r="E798">
        <v>2806111.702437024</v>
      </c>
      <c r="F798">
        <v>483836.1945804017</v>
      </c>
      <c r="G798">
        <v>2743679.046395159</v>
      </c>
    </row>
    <row r="799" spans="1:7">
      <c r="A799">
        <v>797</v>
      </c>
      <c r="B799">
        <v>10698083.34996283</v>
      </c>
      <c r="C799">
        <v>1622735.070124236</v>
      </c>
      <c r="D799">
        <v>3041721.320808606</v>
      </c>
      <c r="E799">
        <v>2806111.702437024</v>
      </c>
      <c r="F799">
        <v>483836.203127132</v>
      </c>
      <c r="G799">
        <v>2743679.053465832</v>
      </c>
    </row>
    <row r="800" spans="1:7">
      <c r="A800">
        <v>798</v>
      </c>
      <c r="B800">
        <v>10698083.34996143</v>
      </c>
      <c r="C800">
        <v>1622735.042718432</v>
      </c>
      <c r="D800">
        <v>3041721.315118479</v>
      </c>
      <c r="E800">
        <v>2806111.702437024</v>
      </c>
      <c r="F800">
        <v>483836.2267315405</v>
      </c>
      <c r="G800">
        <v>2743679.062955959</v>
      </c>
    </row>
    <row r="801" spans="1:7">
      <c r="A801">
        <v>799</v>
      </c>
      <c r="B801">
        <v>10698083.34996043</v>
      </c>
      <c r="C801">
        <v>1622734.977662313</v>
      </c>
      <c r="D801">
        <v>3041721.286680308</v>
      </c>
      <c r="E801">
        <v>2806111.702437024</v>
      </c>
      <c r="F801">
        <v>483836.293234935</v>
      </c>
      <c r="G801">
        <v>2743679.08994585</v>
      </c>
    </row>
    <row r="802" spans="1:7">
      <c r="A802">
        <v>800</v>
      </c>
      <c r="B802">
        <v>10698083.34995979</v>
      </c>
      <c r="C802">
        <v>1622735.130268742</v>
      </c>
      <c r="D802">
        <v>3041721.296805814</v>
      </c>
      <c r="E802">
        <v>2806111.702437024</v>
      </c>
      <c r="F802">
        <v>483836.1787426831</v>
      </c>
      <c r="G802">
        <v>2743679.041705524</v>
      </c>
    </row>
    <row r="803" spans="1:7">
      <c r="A803">
        <v>801</v>
      </c>
      <c r="B803">
        <v>10698083.34996035</v>
      </c>
      <c r="C803">
        <v>1622735.279769941</v>
      </c>
      <c r="D803">
        <v>3041721.218178655</v>
      </c>
      <c r="E803">
        <v>2806111.702437024</v>
      </c>
      <c r="F803">
        <v>483836.1384376386</v>
      </c>
      <c r="G803">
        <v>2743679.011137093</v>
      </c>
    </row>
    <row r="804" spans="1:7">
      <c r="A804">
        <v>802</v>
      </c>
      <c r="B804">
        <v>10698083.34995794</v>
      </c>
      <c r="C804">
        <v>1622735.488870036</v>
      </c>
      <c r="D804">
        <v>3041721.243707062</v>
      </c>
      <c r="E804">
        <v>2806111.702437024</v>
      </c>
      <c r="F804">
        <v>483835.9755204374</v>
      </c>
      <c r="G804">
        <v>2743678.939423378</v>
      </c>
    </row>
    <row r="805" spans="1:7">
      <c r="A805">
        <v>803</v>
      </c>
      <c r="B805">
        <v>10698083.34995674</v>
      </c>
      <c r="C805">
        <v>1622735.601296173</v>
      </c>
      <c r="D805">
        <v>3041721.185590454</v>
      </c>
      <c r="E805">
        <v>2806111.702437024</v>
      </c>
      <c r="F805">
        <v>483835.9446519209</v>
      </c>
      <c r="G805">
        <v>2743678.915981164</v>
      </c>
    </row>
    <row r="806" spans="1:7">
      <c r="A806">
        <v>804</v>
      </c>
      <c r="B806">
        <v>10698083.3499578</v>
      </c>
      <c r="C806">
        <v>1622735.641871391</v>
      </c>
      <c r="D806">
        <v>3041721.177222288</v>
      </c>
      <c r="E806">
        <v>2806111.702437024</v>
      </c>
      <c r="F806">
        <v>483835.9239521588</v>
      </c>
      <c r="G806">
        <v>2743678.904474936</v>
      </c>
    </row>
    <row r="807" spans="1:7">
      <c r="A807">
        <v>805</v>
      </c>
      <c r="B807">
        <v>10698083.3499574</v>
      </c>
      <c r="C807">
        <v>1622735.255833643</v>
      </c>
      <c r="D807">
        <v>3041721.291379509</v>
      </c>
      <c r="E807">
        <v>2806111.702437024</v>
      </c>
      <c r="F807">
        <v>483836.097292821</v>
      </c>
      <c r="G807">
        <v>2743679.003014403</v>
      </c>
    </row>
    <row r="808" spans="1:7">
      <c r="A808">
        <v>806</v>
      </c>
      <c r="B808">
        <v>10698083.34995506</v>
      </c>
      <c r="C808">
        <v>1622735.386618493</v>
      </c>
      <c r="D808">
        <v>3041721.193107797</v>
      </c>
      <c r="E808">
        <v>2806111.702437024</v>
      </c>
      <c r="F808">
        <v>483836.086172239</v>
      </c>
      <c r="G808">
        <v>2743678.981619504</v>
      </c>
    </row>
    <row r="809" spans="1:7">
      <c r="A809">
        <v>807</v>
      </c>
      <c r="B809">
        <v>10698083.34995351</v>
      </c>
      <c r="C809">
        <v>1622735.456506771</v>
      </c>
      <c r="D809">
        <v>3041721.100223949</v>
      </c>
      <c r="E809">
        <v>2806111.702437024</v>
      </c>
      <c r="F809">
        <v>483836.1108741825</v>
      </c>
      <c r="G809">
        <v>2743678.979911586</v>
      </c>
    </row>
    <row r="810" spans="1:7">
      <c r="A810">
        <v>808</v>
      </c>
      <c r="B810">
        <v>10698083.34995497</v>
      </c>
      <c r="C810">
        <v>1622735.385597534</v>
      </c>
      <c r="D810">
        <v>3041721.108409171</v>
      </c>
      <c r="E810">
        <v>2806111.702437024</v>
      </c>
      <c r="F810">
        <v>483836.1522834729</v>
      </c>
      <c r="G810">
        <v>2743679.001227772</v>
      </c>
    </row>
    <row r="811" spans="1:7">
      <c r="A811">
        <v>809</v>
      </c>
      <c r="B811">
        <v>10698083.34995068</v>
      </c>
      <c r="C811">
        <v>1622735.27947697</v>
      </c>
      <c r="D811">
        <v>3041721.118886977</v>
      </c>
      <c r="E811">
        <v>2806111.702437024</v>
      </c>
      <c r="F811">
        <v>483836.21957004</v>
      </c>
      <c r="G811">
        <v>2743679.029579666</v>
      </c>
    </row>
    <row r="812" spans="1:7">
      <c r="A812">
        <v>810</v>
      </c>
      <c r="B812">
        <v>10698083.34995192</v>
      </c>
      <c r="C812">
        <v>1622735.14053411</v>
      </c>
      <c r="D812">
        <v>3041721.165270687</v>
      </c>
      <c r="E812">
        <v>2806111.702437024</v>
      </c>
      <c r="F812">
        <v>483836.2774692753</v>
      </c>
      <c r="G812">
        <v>2743679.06424082</v>
      </c>
    </row>
    <row r="813" spans="1:7">
      <c r="A813">
        <v>811</v>
      </c>
      <c r="B813">
        <v>10698083.34995092</v>
      </c>
      <c r="C813">
        <v>1622735.547573873</v>
      </c>
      <c r="D813">
        <v>3041721.01930372</v>
      </c>
      <c r="E813">
        <v>2806111.702437024</v>
      </c>
      <c r="F813">
        <v>483836.1163805437</v>
      </c>
      <c r="G813">
        <v>2743678.96425576</v>
      </c>
    </row>
    <row r="814" spans="1:7">
      <c r="A814">
        <v>812</v>
      </c>
      <c r="B814">
        <v>10698083.34995077</v>
      </c>
      <c r="C814">
        <v>1622735.7611517</v>
      </c>
      <c r="D814">
        <v>3041720.97052401</v>
      </c>
      <c r="E814">
        <v>2806111.702437024</v>
      </c>
      <c r="F814">
        <v>483836.0092342873</v>
      </c>
      <c r="G814">
        <v>2743678.906603752</v>
      </c>
    </row>
    <row r="815" spans="1:7">
      <c r="A815">
        <v>813</v>
      </c>
      <c r="B815">
        <v>10698083.34995113</v>
      </c>
      <c r="C815">
        <v>1622735.366381434</v>
      </c>
      <c r="D815">
        <v>3041721.098959634</v>
      </c>
      <c r="E815">
        <v>2806111.702437024</v>
      </c>
      <c r="F815">
        <v>483836.1754691178</v>
      </c>
      <c r="G815">
        <v>2743679.006703923</v>
      </c>
    </row>
    <row r="816" spans="1:7">
      <c r="A816">
        <v>814</v>
      </c>
      <c r="B816">
        <v>10698083.34995031</v>
      </c>
      <c r="C816">
        <v>1622735.396016102</v>
      </c>
      <c r="D816">
        <v>3041721.078932379</v>
      </c>
      <c r="E816">
        <v>2806111.702437024</v>
      </c>
      <c r="F816">
        <v>483836.1710007002</v>
      </c>
      <c r="G816">
        <v>2743679.001564106</v>
      </c>
    </row>
    <row r="817" spans="1:7">
      <c r="A817">
        <v>815</v>
      </c>
      <c r="B817">
        <v>10698083.34995059</v>
      </c>
      <c r="C817">
        <v>1622735.268807855</v>
      </c>
      <c r="D817">
        <v>3041721.063273701</v>
      </c>
      <c r="E817">
        <v>2806111.702437024</v>
      </c>
      <c r="F817">
        <v>483836.2699832059</v>
      </c>
      <c r="G817">
        <v>2743679.045448805</v>
      </c>
    </row>
    <row r="818" spans="1:7">
      <c r="A818">
        <v>816</v>
      </c>
      <c r="B818">
        <v>10698083.34995215</v>
      </c>
      <c r="C818">
        <v>1622735.424188313</v>
      </c>
      <c r="D818">
        <v>3041721.071023124</v>
      </c>
      <c r="E818">
        <v>2806111.702437024</v>
      </c>
      <c r="F818">
        <v>483836.1585342229</v>
      </c>
      <c r="G818">
        <v>2743678.993769465</v>
      </c>
    </row>
    <row r="819" spans="1:7">
      <c r="A819">
        <v>817</v>
      </c>
      <c r="B819">
        <v>10698083.34995114</v>
      </c>
      <c r="C819">
        <v>1622735.536291839</v>
      </c>
      <c r="D819">
        <v>3041721.044431588</v>
      </c>
      <c r="E819">
        <v>2806111.702437024</v>
      </c>
      <c r="F819">
        <v>483836.1013113302</v>
      </c>
      <c r="G819">
        <v>2743678.965479364</v>
      </c>
    </row>
    <row r="820" spans="1:7">
      <c r="A820">
        <v>818</v>
      </c>
      <c r="B820">
        <v>10698083.3499494</v>
      </c>
      <c r="C820">
        <v>1622735.584184879</v>
      </c>
      <c r="D820">
        <v>3041720.925722508</v>
      </c>
      <c r="E820">
        <v>2806111.702437024</v>
      </c>
      <c r="F820">
        <v>483836.1646062798</v>
      </c>
      <c r="G820">
        <v>2743678.972998714</v>
      </c>
    </row>
    <row r="821" spans="1:7">
      <c r="A821">
        <v>819</v>
      </c>
      <c r="B821">
        <v>10698083.34994979</v>
      </c>
      <c r="C821">
        <v>1622735.477093227</v>
      </c>
      <c r="D821">
        <v>3041720.938572338</v>
      </c>
      <c r="E821">
        <v>2806111.702437024</v>
      </c>
      <c r="F821">
        <v>483836.227513062</v>
      </c>
      <c r="G821">
        <v>2743679.00433414</v>
      </c>
    </row>
    <row r="822" spans="1:7">
      <c r="A822">
        <v>820</v>
      </c>
      <c r="B822">
        <v>10698083.34994851</v>
      </c>
      <c r="C822">
        <v>1622735.299084861</v>
      </c>
      <c r="D822">
        <v>3041720.94349933</v>
      </c>
      <c r="E822">
        <v>2806111.702437024</v>
      </c>
      <c r="F822">
        <v>483836.3467581916</v>
      </c>
      <c r="G822">
        <v>2743679.058169106</v>
      </c>
    </row>
    <row r="823" spans="1:7">
      <c r="A823">
        <v>821</v>
      </c>
      <c r="B823">
        <v>10698083.34994888</v>
      </c>
      <c r="C823">
        <v>1622735.547383921</v>
      </c>
      <c r="D823">
        <v>3041720.878897605</v>
      </c>
      <c r="E823">
        <v>2806111.702437024</v>
      </c>
      <c r="F823">
        <v>483836.2279718025</v>
      </c>
      <c r="G823">
        <v>2743678.993258522</v>
      </c>
    </row>
    <row r="824" spans="1:7">
      <c r="A824">
        <v>822</v>
      </c>
      <c r="B824">
        <v>10698083.34995101</v>
      </c>
      <c r="C824">
        <v>1622734.686773941</v>
      </c>
      <c r="D824">
        <v>3041721.130934624</v>
      </c>
      <c r="E824">
        <v>2806111.702437024</v>
      </c>
      <c r="F824">
        <v>483836.6185494393</v>
      </c>
      <c r="G824">
        <v>2743679.211255985</v>
      </c>
    </row>
    <row r="825" spans="1:7">
      <c r="A825">
        <v>823</v>
      </c>
      <c r="B825">
        <v>10698083.34994871</v>
      </c>
      <c r="C825">
        <v>1622735.399647669</v>
      </c>
      <c r="D825">
        <v>3041720.905940425</v>
      </c>
      <c r="E825">
        <v>2806111.702437024</v>
      </c>
      <c r="F825">
        <v>483836.3071021464</v>
      </c>
      <c r="G825">
        <v>2743679.034821445</v>
      </c>
    </row>
    <row r="826" spans="1:7">
      <c r="A826">
        <v>824</v>
      </c>
      <c r="B826">
        <v>10698083.34994988</v>
      </c>
      <c r="C826">
        <v>1622735.434931048</v>
      </c>
      <c r="D826">
        <v>3041720.970890675</v>
      </c>
      <c r="E826">
        <v>2806111.702437024</v>
      </c>
      <c r="F826">
        <v>483836.2335373191</v>
      </c>
      <c r="G826">
        <v>2743679.008153811</v>
      </c>
    </row>
    <row r="827" spans="1:7">
      <c r="A827">
        <v>825</v>
      </c>
      <c r="B827">
        <v>10698083.3499489</v>
      </c>
      <c r="C827">
        <v>1622735.179857184</v>
      </c>
      <c r="D827">
        <v>3041720.956590437</v>
      </c>
      <c r="E827">
        <v>2806111.702437024</v>
      </c>
      <c r="F827">
        <v>483836.4183992186</v>
      </c>
      <c r="G827">
        <v>2743679.092665032</v>
      </c>
    </row>
    <row r="828" spans="1:7">
      <c r="A828">
        <v>826</v>
      </c>
      <c r="B828">
        <v>10698083.34995016</v>
      </c>
      <c r="C828">
        <v>1622735.454836846</v>
      </c>
      <c r="D828">
        <v>3041720.85931809</v>
      </c>
      <c r="E828">
        <v>2806111.702437024</v>
      </c>
      <c r="F828">
        <v>483836.3059262452</v>
      </c>
      <c r="G828">
        <v>2743679.027431954</v>
      </c>
    </row>
    <row r="829" spans="1:7">
      <c r="A829">
        <v>827</v>
      </c>
      <c r="B829">
        <v>10698083.3499488</v>
      </c>
      <c r="C829">
        <v>1622735.255595573</v>
      </c>
      <c r="D829">
        <v>3041720.984278834</v>
      </c>
      <c r="E829">
        <v>2806111.702437024</v>
      </c>
      <c r="F829">
        <v>483836.3445142924</v>
      </c>
      <c r="G829">
        <v>2743679.063123071</v>
      </c>
    </row>
    <row r="830" spans="1:7">
      <c r="A830">
        <v>828</v>
      </c>
      <c r="B830">
        <v>10698083.34994868</v>
      </c>
      <c r="C830">
        <v>1622735.275118607</v>
      </c>
      <c r="D830">
        <v>3041720.853805698</v>
      </c>
      <c r="E830">
        <v>2806111.702437024</v>
      </c>
      <c r="F830">
        <v>483836.4333584985</v>
      </c>
      <c r="G830">
        <v>2743679.085228851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3680994.976124223</v>
      </c>
    </row>
    <row r="3" spans="1:3">
      <c r="A3">
        <v>1</v>
      </c>
      <c r="B3">
        <v>12541251.58968651</v>
      </c>
      <c r="C3">
        <v>14898980.47833132</v>
      </c>
    </row>
    <row r="4" spans="1:3">
      <c r="A4">
        <v>2</v>
      </c>
      <c r="B4">
        <v>12251733.5885995</v>
      </c>
      <c r="C4">
        <v>14745656.48563923</v>
      </c>
    </row>
    <row r="5" spans="1:3">
      <c r="A5">
        <v>3</v>
      </c>
      <c r="B5">
        <v>11962510.40481546</v>
      </c>
      <c r="C5">
        <v>14591409.91744894</v>
      </c>
    </row>
    <row r="6" spans="1:3">
      <c r="A6">
        <v>4</v>
      </c>
      <c r="B6">
        <v>11673520.56542421</v>
      </c>
      <c r="C6">
        <v>14436434.49308672</v>
      </c>
    </row>
    <row r="7" spans="1:3">
      <c r="A7">
        <v>5</v>
      </c>
      <c r="B7">
        <v>11384714.66236177</v>
      </c>
      <c r="C7">
        <v>14280886.03821176</v>
      </c>
    </row>
    <row r="8" spans="1:3">
      <c r="A8">
        <v>6</v>
      </c>
      <c r="B8">
        <v>11096051.81070047</v>
      </c>
      <c r="C8">
        <v>14124893.51086495</v>
      </c>
    </row>
    <row r="9" spans="1:3">
      <c r="A9">
        <v>7</v>
      </c>
      <c r="B9">
        <v>10807497.15994543</v>
      </c>
      <c r="C9">
        <v>13968566.7733444</v>
      </c>
    </row>
    <row r="10" spans="1:3">
      <c r="A10">
        <v>8</v>
      </c>
      <c r="B10">
        <v>10519020.07468917</v>
      </c>
      <c r="C10">
        <v>13812002.29103466</v>
      </c>
    </row>
    <row r="11" spans="1:3">
      <c r="A11">
        <v>9</v>
      </c>
      <c r="B11">
        <v>10230592.74288729</v>
      </c>
      <c r="C11">
        <v>13655287.50401038</v>
      </c>
    </row>
    <row r="12" spans="1:3">
      <c r="A12">
        <v>10</v>
      </c>
      <c r="B12">
        <v>9942189.051433139</v>
      </c>
      <c r="C12">
        <v>13498504.36704235</v>
      </c>
    </row>
    <row r="13" spans="1:3">
      <c r="A13">
        <v>11</v>
      </c>
      <c r="B13">
        <v>9653783.615345187</v>
      </c>
      <c r="C13">
        <v>13341732.41011075</v>
      </c>
    </row>
    <row r="14" spans="1:3">
      <c r="A14">
        <v>12</v>
      </c>
      <c r="B14">
        <v>9365350.87204293</v>
      </c>
      <c r="C14">
        <v>13185051.59403363</v>
      </c>
    </row>
    <row r="15" spans="1:3">
      <c r="A15">
        <v>13</v>
      </c>
      <c r="B15">
        <v>9066254.250854978</v>
      </c>
      <c r="C15">
        <v>13033140.07702952</v>
      </c>
    </row>
    <row r="16" spans="1:3">
      <c r="A16">
        <v>14</v>
      </c>
      <c r="B16">
        <v>8766756.227968305</v>
      </c>
      <c r="C16">
        <v>12881695.91322315</v>
      </c>
    </row>
    <row r="17" spans="1:3">
      <c r="A17">
        <v>15</v>
      </c>
      <c r="B17">
        <v>8466631.627871137</v>
      </c>
      <c r="C17">
        <v>12730979.78242956</v>
      </c>
    </row>
    <row r="18" spans="1:3">
      <c r="A18">
        <v>16</v>
      </c>
      <c r="B18">
        <v>8165607.15057901</v>
      </c>
      <c r="C18">
        <v>12581307.76974805</v>
      </c>
    </row>
    <row r="19" spans="1:3">
      <c r="A19">
        <v>17</v>
      </c>
      <c r="B19">
        <v>6270625.794843254</v>
      </c>
      <c r="C19">
        <v>8666766.310438473</v>
      </c>
    </row>
    <row r="20" spans="1:3">
      <c r="A20">
        <v>18</v>
      </c>
      <c r="B20">
        <v>5571186.83673489</v>
      </c>
      <c r="C20">
        <v>7333268.774653772</v>
      </c>
    </row>
    <row r="21" spans="1:3">
      <c r="A21">
        <v>19</v>
      </c>
      <c r="B21">
        <v>5259626.863088415</v>
      </c>
      <c r="C21">
        <v>6949326.037298748</v>
      </c>
    </row>
    <row r="22" spans="1:3">
      <c r="A22">
        <v>20</v>
      </c>
      <c r="B22">
        <v>5014575.587863997</v>
      </c>
      <c r="C22">
        <v>6663980.35040479</v>
      </c>
    </row>
    <row r="23" spans="1:3">
      <c r="A23">
        <v>21</v>
      </c>
      <c r="B23">
        <v>4962548.067293151</v>
      </c>
      <c r="C23">
        <v>6643073.969960668</v>
      </c>
    </row>
    <row r="24" spans="1:3">
      <c r="A24">
        <v>22</v>
      </c>
      <c r="B24">
        <v>4776725.162676521</v>
      </c>
      <c r="C24">
        <v>6426529.660793053</v>
      </c>
    </row>
    <row r="25" spans="1:3">
      <c r="A25">
        <v>23</v>
      </c>
      <c r="B25">
        <v>4725019.632690606</v>
      </c>
      <c r="C25">
        <v>6404633.889346601</v>
      </c>
    </row>
    <row r="26" spans="1:3">
      <c r="A26">
        <v>24</v>
      </c>
      <c r="B26">
        <v>4577845.678363862</v>
      </c>
      <c r="C26">
        <v>6234503.074203048</v>
      </c>
    </row>
    <row r="27" spans="1:3">
      <c r="A27">
        <v>25</v>
      </c>
      <c r="B27">
        <v>4526721.007269882</v>
      </c>
      <c r="C27">
        <v>6211760.261859896</v>
      </c>
    </row>
    <row r="28" spans="1:3">
      <c r="A28">
        <v>26</v>
      </c>
      <c r="B28">
        <v>4408953.508637396</v>
      </c>
      <c r="C28">
        <v>6072088.058045681</v>
      </c>
    </row>
    <row r="29" spans="1:3">
      <c r="A29">
        <v>27</v>
      </c>
      <c r="B29">
        <v>4358338.92993578</v>
      </c>
      <c r="C29">
        <v>6048946.916840285</v>
      </c>
    </row>
    <row r="30" spans="1:3">
      <c r="A30">
        <v>28</v>
      </c>
      <c r="B30">
        <v>4263405.017538713</v>
      </c>
      <c r="C30">
        <v>5934717.993860302</v>
      </c>
    </row>
    <row r="31" spans="1:3">
      <c r="A31">
        <v>29</v>
      </c>
      <c r="B31">
        <v>4213392.46097076</v>
      </c>
      <c r="C31">
        <v>5911390.13232981</v>
      </c>
    </row>
    <row r="32" spans="1:3">
      <c r="A32">
        <v>30</v>
      </c>
      <c r="B32">
        <v>4137065.604813527</v>
      </c>
      <c r="C32">
        <v>5816966.821127326</v>
      </c>
    </row>
    <row r="33" spans="1:3">
      <c r="A33">
        <v>31</v>
      </c>
      <c r="B33">
        <v>4087736.696172196</v>
      </c>
      <c r="C33">
        <v>5793613.039467981</v>
      </c>
    </row>
    <row r="34" spans="1:3">
      <c r="A34">
        <v>32</v>
      </c>
      <c r="B34">
        <v>4026978.430393793</v>
      </c>
      <c r="C34">
        <v>5715073.117478167</v>
      </c>
    </row>
    <row r="35" spans="1:3">
      <c r="A35">
        <v>33</v>
      </c>
      <c r="B35">
        <v>4091329.62793982</v>
      </c>
      <c r="C35">
        <v>5747536.028201596</v>
      </c>
    </row>
    <row r="36" spans="1:3">
      <c r="A36">
        <v>34</v>
      </c>
      <c r="B36">
        <v>3971331.640368325</v>
      </c>
      <c r="C36">
        <v>5516373.961386176</v>
      </c>
    </row>
    <row r="37" spans="1:3">
      <c r="A37">
        <v>35</v>
      </c>
      <c r="B37">
        <v>3703036.571433303</v>
      </c>
      <c r="C37">
        <v>5274631.111806747</v>
      </c>
    </row>
    <row r="38" spans="1:3">
      <c r="A38">
        <v>36</v>
      </c>
      <c r="B38">
        <v>3592839.25308604</v>
      </c>
      <c r="C38">
        <v>5141810.381988919</v>
      </c>
    </row>
    <row r="39" spans="1:3">
      <c r="A39">
        <v>37</v>
      </c>
      <c r="B39">
        <v>3492840.552416757</v>
      </c>
      <c r="C39">
        <v>5025655.939824594</v>
      </c>
    </row>
    <row r="40" spans="1:3">
      <c r="A40">
        <v>38</v>
      </c>
      <c r="B40">
        <v>3277116.747451424</v>
      </c>
      <c r="C40">
        <v>4897326.212481674</v>
      </c>
    </row>
    <row r="41" spans="1:3">
      <c r="A41">
        <v>39</v>
      </c>
      <c r="B41">
        <v>3210225.534097011</v>
      </c>
      <c r="C41">
        <v>4850198.168713793</v>
      </c>
    </row>
    <row r="42" spans="1:3">
      <c r="A42">
        <v>40</v>
      </c>
      <c r="B42">
        <v>3189389.97990003</v>
      </c>
      <c r="C42">
        <v>4842020.678902967</v>
      </c>
    </row>
    <row r="43" spans="1:3">
      <c r="A43">
        <v>41</v>
      </c>
      <c r="B43">
        <v>3139407.969439507</v>
      </c>
      <c r="C43">
        <v>4765910.709256743</v>
      </c>
    </row>
    <row r="44" spans="1:3">
      <c r="A44">
        <v>42</v>
      </c>
      <c r="B44">
        <v>3068237.444889619</v>
      </c>
      <c r="C44">
        <v>4692310.2009321</v>
      </c>
    </row>
    <row r="45" spans="1:3">
      <c r="A45">
        <v>43</v>
      </c>
      <c r="B45">
        <v>3101368.605307206</v>
      </c>
      <c r="C45">
        <v>4692917.868622227</v>
      </c>
    </row>
    <row r="46" spans="1:3">
      <c r="A46">
        <v>44</v>
      </c>
      <c r="B46">
        <v>3131137.340583366</v>
      </c>
      <c r="C46">
        <v>4706181.189310912</v>
      </c>
    </row>
    <row r="47" spans="1:3">
      <c r="A47">
        <v>45</v>
      </c>
      <c r="B47">
        <v>3042765.230718837</v>
      </c>
      <c r="C47">
        <v>4635565.908706252</v>
      </c>
    </row>
    <row r="48" spans="1:3">
      <c r="A48">
        <v>46</v>
      </c>
      <c r="B48">
        <v>3006647.143057345</v>
      </c>
      <c r="C48">
        <v>4611209.845896926</v>
      </c>
    </row>
    <row r="49" spans="1:3">
      <c r="A49">
        <v>47</v>
      </c>
      <c r="B49">
        <v>3034053.746623233</v>
      </c>
      <c r="C49">
        <v>4623373.216397773</v>
      </c>
    </row>
    <row r="50" spans="1:3">
      <c r="A50">
        <v>48</v>
      </c>
      <c r="B50">
        <v>2954993.73343652</v>
      </c>
      <c r="C50">
        <v>4563207.80009913</v>
      </c>
    </row>
    <row r="51" spans="1:3">
      <c r="A51">
        <v>49</v>
      </c>
      <c r="B51">
        <v>2980710.463144762</v>
      </c>
      <c r="C51">
        <v>4574546.637818027</v>
      </c>
    </row>
    <row r="52" spans="1:3">
      <c r="A52">
        <v>50</v>
      </c>
      <c r="B52">
        <v>2913899.258025442</v>
      </c>
      <c r="C52">
        <v>4524935.639738095</v>
      </c>
    </row>
    <row r="53" spans="1:3">
      <c r="A53">
        <v>51</v>
      </c>
      <c r="B53">
        <v>2941409.377373097</v>
      </c>
      <c r="C53">
        <v>4536457.767279226</v>
      </c>
    </row>
    <row r="54" spans="1:3">
      <c r="A54">
        <v>52</v>
      </c>
      <c r="B54">
        <v>2753695.225225169</v>
      </c>
      <c r="C54">
        <v>4410126.559823661</v>
      </c>
    </row>
    <row r="55" spans="1:3">
      <c r="A55">
        <v>53</v>
      </c>
      <c r="B55">
        <v>2645922.130277494</v>
      </c>
      <c r="C55">
        <v>4334262.972973422</v>
      </c>
    </row>
    <row r="56" spans="1:3">
      <c r="A56">
        <v>54</v>
      </c>
      <c r="B56">
        <v>2532867.311093387</v>
      </c>
      <c r="C56">
        <v>4257493.025131748</v>
      </c>
    </row>
    <row r="57" spans="1:3">
      <c r="A57">
        <v>55</v>
      </c>
      <c r="B57">
        <v>2474819.931776844</v>
      </c>
      <c r="C57">
        <v>4196253.383871439</v>
      </c>
    </row>
    <row r="58" spans="1:3">
      <c r="A58">
        <v>56</v>
      </c>
      <c r="B58">
        <v>2442755.118151499</v>
      </c>
      <c r="C58">
        <v>4168471.459371442</v>
      </c>
    </row>
    <row r="59" spans="1:3">
      <c r="A59">
        <v>57</v>
      </c>
      <c r="B59">
        <v>2435699.664447834</v>
      </c>
      <c r="C59">
        <v>4167199.945283253</v>
      </c>
    </row>
    <row r="60" spans="1:3">
      <c r="A60">
        <v>58</v>
      </c>
      <c r="B60">
        <v>2341311.838759541</v>
      </c>
      <c r="C60">
        <v>4108465.882792721</v>
      </c>
    </row>
    <row r="61" spans="1:3">
      <c r="A61">
        <v>59</v>
      </c>
      <c r="B61">
        <v>2260317.346134321</v>
      </c>
      <c r="C61">
        <v>4055877.144744146</v>
      </c>
    </row>
    <row r="62" spans="1:3">
      <c r="A62">
        <v>60</v>
      </c>
      <c r="B62">
        <v>2213089.011177257</v>
      </c>
      <c r="C62">
        <v>4028241.543536617</v>
      </c>
    </row>
    <row r="63" spans="1:3">
      <c r="A63">
        <v>61</v>
      </c>
      <c r="B63">
        <v>2223313.203854441</v>
      </c>
      <c r="C63">
        <v>4029678.669709165</v>
      </c>
    </row>
    <row r="64" spans="1:3">
      <c r="A64">
        <v>62</v>
      </c>
      <c r="B64">
        <v>2211173.752043813</v>
      </c>
      <c r="C64">
        <v>4016439.273776893</v>
      </c>
    </row>
    <row r="65" spans="1:3">
      <c r="A65">
        <v>63</v>
      </c>
      <c r="B65">
        <v>2208436.156654331</v>
      </c>
      <c r="C65">
        <v>4017762.707687735</v>
      </c>
    </row>
    <row r="66" spans="1:3">
      <c r="A66">
        <v>64</v>
      </c>
      <c r="B66">
        <v>2161383.703602403</v>
      </c>
      <c r="C66">
        <v>3980774.66942997</v>
      </c>
    </row>
    <row r="67" spans="1:3">
      <c r="A67">
        <v>65</v>
      </c>
      <c r="B67">
        <v>2109378.317455401</v>
      </c>
      <c r="C67">
        <v>3948099.781135924</v>
      </c>
    </row>
    <row r="68" spans="1:3">
      <c r="A68">
        <v>66</v>
      </c>
      <c r="B68">
        <v>2106983.445160144</v>
      </c>
      <c r="C68">
        <v>3939582.929856469</v>
      </c>
    </row>
    <row r="69" spans="1:3">
      <c r="A69">
        <v>67</v>
      </c>
      <c r="B69">
        <v>2103065.579032422</v>
      </c>
      <c r="C69">
        <v>3940589.26622315</v>
      </c>
    </row>
    <row r="70" spans="1:3">
      <c r="A70">
        <v>68</v>
      </c>
      <c r="B70">
        <v>2066711.659375657</v>
      </c>
      <c r="C70">
        <v>3912248.432368933</v>
      </c>
    </row>
    <row r="71" spans="1:3">
      <c r="A71">
        <v>69</v>
      </c>
      <c r="B71">
        <v>1991719.24699995</v>
      </c>
      <c r="C71">
        <v>3857411.348994677</v>
      </c>
    </row>
    <row r="72" spans="1:3">
      <c r="A72">
        <v>70</v>
      </c>
      <c r="B72">
        <v>1943526.180217878</v>
      </c>
      <c r="C72">
        <v>3820507.107607416</v>
      </c>
    </row>
    <row r="73" spans="1:3">
      <c r="A73">
        <v>71</v>
      </c>
      <c r="B73">
        <v>1896839.819455901</v>
      </c>
      <c r="C73">
        <v>3782394.916028017</v>
      </c>
    </row>
    <row r="74" spans="1:3">
      <c r="A74">
        <v>72</v>
      </c>
      <c r="B74">
        <v>1824917.842202988</v>
      </c>
      <c r="C74">
        <v>3740173.249160587</v>
      </c>
    </row>
    <row r="75" spans="1:3">
      <c r="A75">
        <v>73</v>
      </c>
      <c r="B75">
        <v>1790390.054020437</v>
      </c>
      <c r="C75">
        <v>3718930.345627735</v>
      </c>
    </row>
    <row r="76" spans="1:3">
      <c r="A76">
        <v>74</v>
      </c>
      <c r="B76">
        <v>1758045.99809763</v>
      </c>
      <c r="C76">
        <v>3696753.908266361</v>
      </c>
    </row>
    <row r="77" spans="1:3">
      <c r="A77">
        <v>75</v>
      </c>
      <c r="B77">
        <v>1722747.604857616</v>
      </c>
      <c r="C77">
        <v>3666377.328515477</v>
      </c>
    </row>
    <row r="78" spans="1:3">
      <c r="A78">
        <v>76</v>
      </c>
      <c r="B78">
        <v>1681503.132310621</v>
      </c>
      <c r="C78">
        <v>3634591.315738288</v>
      </c>
    </row>
    <row r="79" spans="1:3">
      <c r="A79">
        <v>77</v>
      </c>
      <c r="B79">
        <v>1665860.248356516</v>
      </c>
      <c r="C79">
        <v>3620129.968356682</v>
      </c>
    </row>
    <row r="80" spans="1:3">
      <c r="A80">
        <v>78</v>
      </c>
      <c r="B80">
        <v>1672371.632451469</v>
      </c>
      <c r="C80">
        <v>3620015.023368427</v>
      </c>
    </row>
    <row r="81" spans="1:3">
      <c r="A81">
        <v>79</v>
      </c>
      <c r="B81">
        <v>1676810.459154857</v>
      </c>
      <c r="C81">
        <v>3620436.986304638</v>
      </c>
    </row>
    <row r="82" spans="1:3">
      <c r="A82">
        <v>80</v>
      </c>
      <c r="B82">
        <v>1657641.012882709</v>
      </c>
      <c r="C82">
        <v>3608091.370816541</v>
      </c>
    </row>
    <row r="83" spans="1:3">
      <c r="A83">
        <v>81</v>
      </c>
      <c r="B83">
        <v>1653291.006574873</v>
      </c>
      <c r="C83">
        <v>3606691.955985855</v>
      </c>
    </row>
    <row r="84" spans="1:3">
      <c r="A84">
        <v>82</v>
      </c>
      <c r="B84">
        <v>1615221.666849296</v>
      </c>
      <c r="C84">
        <v>3579929.835322726</v>
      </c>
    </row>
    <row r="85" spans="1:3">
      <c r="A85">
        <v>83</v>
      </c>
      <c r="B85">
        <v>1582518.893518805</v>
      </c>
      <c r="C85">
        <v>3557434.778654919</v>
      </c>
    </row>
    <row r="86" spans="1:3">
      <c r="A86">
        <v>84</v>
      </c>
      <c r="B86">
        <v>1584398.920231182</v>
      </c>
      <c r="C86">
        <v>3553325.374378606</v>
      </c>
    </row>
    <row r="87" spans="1:3">
      <c r="A87">
        <v>85</v>
      </c>
      <c r="B87">
        <v>1584856.186605979</v>
      </c>
      <c r="C87">
        <v>3553943.037610726</v>
      </c>
    </row>
    <row r="88" spans="1:3">
      <c r="A88">
        <v>86</v>
      </c>
      <c r="B88">
        <v>1537440.101154134</v>
      </c>
      <c r="C88">
        <v>3522289.944983311</v>
      </c>
    </row>
    <row r="89" spans="1:3">
      <c r="A89">
        <v>87</v>
      </c>
      <c r="B89">
        <v>1502521.33588287</v>
      </c>
      <c r="C89">
        <v>3499495.561460024</v>
      </c>
    </row>
    <row r="90" spans="1:3">
      <c r="A90">
        <v>88</v>
      </c>
      <c r="B90">
        <v>1462360.080568139</v>
      </c>
      <c r="C90">
        <v>3474633.849088481</v>
      </c>
    </row>
    <row r="91" spans="1:3">
      <c r="A91">
        <v>89</v>
      </c>
      <c r="B91">
        <v>1436373.77150068</v>
      </c>
      <c r="C91">
        <v>3451540.718947141</v>
      </c>
    </row>
    <row r="92" spans="1:3">
      <c r="A92">
        <v>90</v>
      </c>
      <c r="B92">
        <v>1420675.779681373</v>
      </c>
      <c r="C92">
        <v>3438379.609271034</v>
      </c>
    </row>
    <row r="93" spans="1:3">
      <c r="A93">
        <v>91</v>
      </c>
      <c r="B93">
        <v>1402752.635277831</v>
      </c>
      <c r="C93">
        <v>3424742.220635988</v>
      </c>
    </row>
    <row r="94" spans="1:3">
      <c r="A94">
        <v>92</v>
      </c>
      <c r="B94">
        <v>1368639.678729006</v>
      </c>
      <c r="C94">
        <v>3403088.917510282</v>
      </c>
    </row>
    <row r="95" spans="1:3">
      <c r="A95">
        <v>93</v>
      </c>
      <c r="B95">
        <v>1336124.840325941</v>
      </c>
      <c r="C95">
        <v>3381385.896813574</v>
      </c>
    </row>
    <row r="96" spans="1:3">
      <c r="A96">
        <v>94</v>
      </c>
      <c r="B96">
        <v>1314634.4526464</v>
      </c>
      <c r="C96">
        <v>3368383.699829149</v>
      </c>
    </row>
    <row r="97" spans="1:3">
      <c r="A97">
        <v>95</v>
      </c>
      <c r="B97">
        <v>1298058.343392156</v>
      </c>
      <c r="C97">
        <v>3358239.415792078</v>
      </c>
    </row>
    <row r="98" spans="1:3">
      <c r="A98">
        <v>96</v>
      </c>
      <c r="B98">
        <v>1300082.079814382</v>
      </c>
      <c r="C98">
        <v>3356385.442936976</v>
      </c>
    </row>
    <row r="99" spans="1:3">
      <c r="A99">
        <v>97</v>
      </c>
      <c r="B99">
        <v>1298961.687862833</v>
      </c>
      <c r="C99">
        <v>3356707.406244299</v>
      </c>
    </row>
    <row r="100" spans="1:3">
      <c r="A100">
        <v>98</v>
      </c>
      <c r="B100">
        <v>1287436.051870332</v>
      </c>
      <c r="C100">
        <v>3348593.54867743</v>
      </c>
    </row>
    <row r="101" spans="1:3">
      <c r="A101">
        <v>99</v>
      </c>
      <c r="B101">
        <v>1286893.873734228</v>
      </c>
      <c r="C101">
        <v>3348064.390989027</v>
      </c>
    </row>
    <row r="102" spans="1:3">
      <c r="A102">
        <v>100</v>
      </c>
      <c r="B102">
        <v>1262477.419374939</v>
      </c>
      <c r="C102">
        <v>3330151.596577115</v>
      </c>
    </row>
    <row r="103" spans="1:3">
      <c r="A103">
        <v>101</v>
      </c>
      <c r="B103">
        <v>1251453.395240308</v>
      </c>
      <c r="C103">
        <v>3320004.194348227</v>
      </c>
    </row>
    <row r="104" spans="1:3">
      <c r="A104">
        <v>102</v>
      </c>
      <c r="B104">
        <v>1235070.930985845</v>
      </c>
      <c r="C104">
        <v>3310746.529796094</v>
      </c>
    </row>
    <row r="105" spans="1:3">
      <c r="A105">
        <v>103</v>
      </c>
      <c r="B105">
        <v>1211610.098355953</v>
      </c>
      <c r="C105">
        <v>3293646.076798789</v>
      </c>
    </row>
    <row r="106" spans="1:3">
      <c r="A106">
        <v>104</v>
      </c>
      <c r="B106">
        <v>1194454.278276673</v>
      </c>
      <c r="C106">
        <v>3280442.869715732</v>
      </c>
    </row>
    <row r="107" spans="1:3">
      <c r="A107">
        <v>105</v>
      </c>
      <c r="B107">
        <v>1178426.892090308</v>
      </c>
      <c r="C107">
        <v>3266776.795093502</v>
      </c>
    </row>
    <row r="108" spans="1:3">
      <c r="A108">
        <v>106</v>
      </c>
      <c r="B108">
        <v>1149967.285241965</v>
      </c>
      <c r="C108">
        <v>3249684.656228526</v>
      </c>
    </row>
    <row r="109" spans="1:3">
      <c r="A109">
        <v>107</v>
      </c>
      <c r="B109">
        <v>1133830.38951726</v>
      </c>
      <c r="C109">
        <v>3239843.18636626</v>
      </c>
    </row>
    <row r="110" spans="1:3">
      <c r="A110">
        <v>108</v>
      </c>
      <c r="B110">
        <v>1118412.211518699</v>
      </c>
      <c r="C110">
        <v>3229914.895781861</v>
      </c>
    </row>
    <row r="111" spans="1:3">
      <c r="A111">
        <v>109</v>
      </c>
      <c r="B111">
        <v>1101864.983657592</v>
      </c>
      <c r="C111">
        <v>3216821.398806057</v>
      </c>
    </row>
    <row r="112" spans="1:3">
      <c r="A112">
        <v>110</v>
      </c>
      <c r="B112">
        <v>1082756.816780783</v>
      </c>
      <c r="C112">
        <v>3202576.436418824</v>
      </c>
    </row>
    <row r="113" spans="1:3">
      <c r="A113">
        <v>111</v>
      </c>
      <c r="B113">
        <v>1073815.578743915</v>
      </c>
      <c r="C113">
        <v>3194815.669401791</v>
      </c>
    </row>
    <row r="114" spans="1:3">
      <c r="A114">
        <v>112</v>
      </c>
      <c r="B114">
        <v>1067148.698100934</v>
      </c>
      <c r="C114">
        <v>3188951.049257692</v>
      </c>
    </row>
    <row r="115" spans="1:3">
      <c r="A115">
        <v>113</v>
      </c>
      <c r="B115">
        <v>1060209.32019332</v>
      </c>
      <c r="C115">
        <v>3186052.067881367</v>
      </c>
    </row>
    <row r="116" spans="1:3">
      <c r="A116">
        <v>114</v>
      </c>
      <c r="B116">
        <v>1058722.147112063</v>
      </c>
      <c r="C116">
        <v>3185785.659158241</v>
      </c>
    </row>
    <row r="117" spans="1:3">
      <c r="A117">
        <v>115</v>
      </c>
      <c r="B117">
        <v>1053638.60851415</v>
      </c>
      <c r="C117">
        <v>3180880.607663607</v>
      </c>
    </row>
    <row r="118" spans="1:3">
      <c r="A118">
        <v>116</v>
      </c>
      <c r="B118">
        <v>1053997.320253605</v>
      </c>
      <c r="C118">
        <v>3181010.068481771</v>
      </c>
    </row>
    <row r="119" spans="1:3">
      <c r="A119">
        <v>117</v>
      </c>
      <c r="B119">
        <v>1034744.43158764</v>
      </c>
      <c r="C119">
        <v>3167806.083993473</v>
      </c>
    </row>
    <row r="120" spans="1:3">
      <c r="A120">
        <v>118</v>
      </c>
      <c r="B120">
        <v>1021473.037469716</v>
      </c>
      <c r="C120">
        <v>3159713.575747623</v>
      </c>
    </row>
    <row r="121" spans="1:3">
      <c r="A121">
        <v>119</v>
      </c>
      <c r="B121">
        <v>1016685.261195166</v>
      </c>
      <c r="C121">
        <v>3154685.969601635</v>
      </c>
    </row>
    <row r="122" spans="1:3">
      <c r="A122">
        <v>120</v>
      </c>
      <c r="B122">
        <v>999493.5753505405</v>
      </c>
      <c r="C122">
        <v>3142682.342353708</v>
      </c>
    </row>
    <row r="123" spans="1:3">
      <c r="A123">
        <v>121</v>
      </c>
      <c r="B123">
        <v>985189.0950095276</v>
      </c>
      <c r="C123">
        <v>3133140.872862337</v>
      </c>
    </row>
    <row r="124" spans="1:3">
      <c r="A124">
        <v>122</v>
      </c>
      <c r="B124">
        <v>968102.5033098302</v>
      </c>
      <c r="C124">
        <v>3122597.162456971</v>
      </c>
    </row>
    <row r="125" spans="1:3">
      <c r="A125">
        <v>123</v>
      </c>
      <c r="B125">
        <v>957748.0014492786</v>
      </c>
      <c r="C125">
        <v>3112923.972917537</v>
      </c>
    </row>
    <row r="126" spans="1:3">
      <c r="A126">
        <v>124</v>
      </c>
      <c r="B126">
        <v>951436.9745810472</v>
      </c>
      <c r="C126">
        <v>3107122.83754809</v>
      </c>
    </row>
    <row r="127" spans="1:3">
      <c r="A127">
        <v>125</v>
      </c>
      <c r="B127">
        <v>944419.75172155</v>
      </c>
      <c r="C127">
        <v>3101184.353752911</v>
      </c>
    </row>
    <row r="128" spans="1:3">
      <c r="A128">
        <v>126</v>
      </c>
      <c r="B128">
        <v>929898.0303658309</v>
      </c>
      <c r="C128">
        <v>3091449.245878983</v>
      </c>
    </row>
    <row r="129" spans="1:3">
      <c r="A129">
        <v>127</v>
      </c>
      <c r="B129">
        <v>914915.4777720154</v>
      </c>
      <c r="C129">
        <v>3080994.917929359</v>
      </c>
    </row>
    <row r="130" spans="1:3">
      <c r="A130">
        <v>128</v>
      </c>
      <c r="B130">
        <v>903341.7205142761</v>
      </c>
      <c r="C130">
        <v>3073629.823556131</v>
      </c>
    </row>
    <row r="131" spans="1:3">
      <c r="A131">
        <v>129</v>
      </c>
      <c r="B131">
        <v>894095.6921405991</v>
      </c>
      <c r="C131">
        <v>3067825.816307573</v>
      </c>
    </row>
    <row r="132" spans="1:3">
      <c r="A132">
        <v>130</v>
      </c>
      <c r="B132">
        <v>888482.4225937453</v>
      </c>
      <c r="C132">
        <v>3063401.504796972</v>
      </c>
    </row>
    <row r="133" spans="1:3">
      <c r="A133">
        <v>131</v>
      </c>
      <c r="B133">
        <v>886722.2565789304</v>
      </c>
      <c r="C133">
        <v>3061818.173813779</v>
      </c>
    </row>
    <row r="134" spans="1:3">
      <c r="A134">
        <v>132</v>
      </c>
      <c r="B134">
        <v>888524.4982009521</v>
      </c>
      <c r="C134">
        <v>3062217.893877038</v>
      </c>
    </row>
    <row r="135" spans="1:3">
      <c r="A135">
        <v>133</v>
      </c>
      <c r="B135">
        <v>880019.6037210632</v>
      </c>
      <c r="C135">
        <v>3056174.096306636</v>
      </c>
    </row>
    <row r="136" spans="1:3">
      <c r="A136">
        <v>134</v>
      </c>
      <c r="B136">
        <v>869106.7502379986</v>
      </c>
      <c r="C136">
        <v>3048031.973624405</v>
      </c>
    </row>
    <row r="137" spans="1:3">
      <c r="A137">
        <v>135</v>
      </c>
      <c r="B137">
        <v>863544.5646414559</v>
      </c>
      <c r="C137">
        <v>3043080.544804012</v>
      </c>
    </row>
    <row r="138" spans="1:3">
      <c r="A138">
        <v>136</v>
      </c>
      <c r="B138">
        <v>855094.8730533327</v>
      </c>
      <c r="C138">
        <v>3038081.621918044</v>
      </c>
    </row>
    <row r="139" spans="1:3">
      <c r="A139">
        <v>137</v>
      </c>
      <c r="B139">
        <v>844243.7227826588</v>
      </c>
      <c r="C139">
        <v>3030001.166004776</v>
      </c>
    </row>
    <row r="140" spans="1:3">
      <c r="A140">
        <v>138</v>
      </c>
      <c r="B140">
        <v>836549.1748514916</v>
      </c>
      <c r="C140">
        <v>3023911.796051866</v>
      </c>
    </row>
    <row r="141" spans="1:3">
      <c r="A141">
        <v>139</v>
      </c>
      <c r="B141">
        <v>830018.8368434292</v>
      </c>
      <c r="C141">
        <v>3017899.945101637</v>
      </c>
    </row>
    <row r="142" spans="1:3">
      <c r="A142">
        <v>140</v>
      </c>
      <c r="B142">
        <v>816272.6093925376</v>
      </c>
      <c r="C142">
        <v>3009502.232686077</v>
      </c>
    </row>
    <row r="143" spans="1:3">
      <c r="A143">
        <v>141</v>
      </c>
      <c r="B143">
        <v>808167.6923410202</v>
      </c>
      <c r="C143">
        <v>3004574.677391069</v>
      </c>
    </row>
    <row r="144" spans="1:3">
      <c r="A144">
        <v>142</v>
      </c>
      <c r="B144">
        <v>800565.3452353161</v>
      </c>
      <c r="C144">
        <v>2999784.890712205</v>
      </c>
    </row>
    <row r="145" spans="1:3">
      <c r="A145">
        <v>143</v>
      </c>
      <c r="B145">
        <v>792672.4847327424</v>
      </c>
      <c r="C145">
        <v>2993564.029359414</v>
      </c>
    </row>
    <row r="146" spans="1:3">
      <c r="A146">
        <v>144</v>
      </c>
      <c r="B146">
        <v>782741.0406261312</v>
      </c>
      <c r="C146">
        <v>2986127.007115081</v>
      </c>
    </row>
    <row r="147" spans="1:3">
      <c r="A147">
        <v>145</v>
      </c>
      <c r="B147">
        <v>777337.7062374568</v>
      </c>
      <c r="C147">
        <v>2981481.758499114</v>
      </c>
    </row>
    <row r="148" spans="1:3">
      <c r="A148">
        <v>146</v>
      </c>
      <c r="B148">
        <v>773342.5316283376</v>
      </c>
      <c r="C148">
        <v>2977920.242086539</v>
      </c>
    </row>
    <row r="149" spans="1:3">
      <c r="A149">
        <v>147</v>
      </c>
      <c r="B149">
        <v>767692.8054426444</v>
      </c>
      <c r="C149">
        <v>2974032.441444468</v>
      </c>
    </row>
    <row r="150" spans="1:3">
      <c r="A150">
        <v>148</v>
      </c>
      <c r="B150">
        <v>765723.6119858396</v>
      </c>
      <c r="C150">
        <v>2972780.044521169</v>
      </c>
    </row>
    <row r="151" spans="1:3">
      <c r="A151">
        <v>149</v>
      </c>
      <c r="B151">
        <v>767337.5078696385</v>
      </c>
      <c r="C151">
        <v>2973272.486625126</v>
      </c>
    </row>
    <row r="152" spans="1:3">
      <c r="A152">
        <v>150</v>
      </c>
      <c r="B152">
        <v>759170.6570129888</v>
      </c>
      <c r="C152">
        <v>2967994.849143982</v>
      </c>
    </row>
    <row r="153" spans="1:3">
      <c r="A153">
        <v>151</v>
      </c>
      <c r="B153">
        <v>750144.2091874786</v>
      </c>
      <c r="C153">
        <v>2961599.62586041</v>
      </c>
    </row>
    <row r="154" spans="1:3">
      <c r="A154">
        <v>152</v>
      </c>
      <c r="B154">
        <v>742751.6815597262</v>
      </c>
      <c r="C154">
        <v>2956902.344691006</v>
      </c>
    </row>
    <row r="155" spans="1:3">
      <c r="A155">
        <v>153</v>
      </c>
      <c r="B155">
        <v>740415.6152567035</v>
      </c>
      <c r="C155">
        <v>2954379.203475259</v>
      </c>
    </row>
    <row r="156" spans="1:3">
      <c r="A156">
        <v>154</v>
      </c>
      <c r="B156">
        <v>731666.1927591199</v>
      </c>
      <c r="C156">
        <v>2948178.652816917</v>
      </c>
    </row>
    <row r="157" spans="1:3">
      <c r="A157">
        <v>155</v>
      </c>
      <c r="B157">
        <v>724318.7005231741</v>
      </c>
      <c r="C157">
        <v>2943242.905753925</v>
      </c>
    </row>
    <row r="158" spans="1:3">
      <c r="A158">
        <v>156</v>
      </c>
      <c r="B158">
        <v>715262.5051458309</v>
      </c>
      <c r="C158">
        <v>2937695.586923344</v>
      </c>
    </row>
    <row r="159" spans="1:3">
      <c r="A159">
        <v>157</v>
      </c>
      <c r="B159">
        <v>710755.5531294054</v>
      </c>
      <c r="C159">
        <v>2933179.561523287</v>
      </c>
    </row>
    <row r="160" spans="1:3">
      <c r="A160">
        <v>158</v>
      </c>
      <c r="B160">
        <v>708269.7122099835</v>
      </c>
      <c r="C160">
        <v>2930590.630503948</v>
      </c>
    </row>
    <row r="161" spans="1:3">
      <c r="A161">
        <v>159</v>
      </c>
      <c r="B161">
        <v>705566.1344305383</v>
      </c>
      <c r="C161">
        <v>2927997.876372718</v>
      </c>
    </row>
    <row r="162" spans="1:3">
      <c r="A162">
        <v>160</v>
      </c>
      <c r="B162">
        <v>698518.6607541869</v>
      </c>
      <c r="C162">
        <v>2923119.900977907</v>
      </c>
    </row>
    <row r="163" spans="1:3">
      <c r="A163">
        <v>161</v>
      </c>
      <c r="B163">
        <v>690597.6592484359</v>
      </c>
      <c r="C163">
        <v>2917420.149482653</v>
      </c>
    </row>
    <row r="164" spans="1:3">
      <c r="A164">
        <v>162</v>
      </c>
      <c r="B164">
        <v>683549.2346937183</v>
      </c>
      <c r="C164">
        <v>2912769.647297346</v>
      </c>
    </row>
    <row r="165" spans="1:3">
      <c r="A165">
        <v>163</v>
      </c>
      <c r="B165">
        <v>677679.076937806</v>
      </c>
      <c r="C165">
        <v>2908982.416747673</v>
      </c>
    </row>
    <row r="166" spans="1:3">
      <c r="A166">
        <v>164</v>
      </c>
      <c r="B166">
        <v>674092.7301068645</v>
      </c>
      <c r="C166">
        <v>2906205.769232111</v>
      </c>
    </row>
    <row r="167" spans="1:3">
      <c r="A167">
        <v>165</v>
      </c>
      <c r="B167">
        <v>672952.6559430643</v>
      </c>
      <c r="C167">
        <v>2905254.615369806</v>
      </c>
    </row>
    <row r="168" spans="1:3">
      <c r="A168">
        <v>166</v>
      </c>
      <c r="B168">
        <v>671852.8614395787</v>
      </c>
      <c r="C168">
        <v>2904946.02611208</v>
      </c>
    </row>
    <row r="169" spans="1:3">
      <c r="A169">
        <v>167</v>
      </c>
      <c r="B169">
        <v>668023.65194303</v>
      </c>
      <c r="C169">
        <v>2901629.913553081</v>
      </c>
    </row>
    <row r="170" spans="1:3">
      <c r="A170">
        <v>168</v>
      </c>
      <c r="B170">
        <v>661891.0647636739</v>
      </c>
      <c r="C170">
        <v>2896982.189423887</v>
      </c>
    </row>
    <row r="171" spans="1:3">
      <c r="A171">
        <v>169</v>
      </c>
      <c r="B171">
        <v>658856.1521765859</v>
      </c>
      <c r="C171">
        <v>2894215.422795189</v>
      </c>
    </row>
    <row r="172" spans="1:3">
      <c r="A172">
        <v>170</v>
      </c>
      <c r="B172">
        <v>653826.0935535342</v>
      </c>
      <c r="C172">
        <v>2891138.784626938</v>
      </c>
    </row>
    <row r="173" spans="1:3">
      <c r="A173">
        <v>171</v>
      </c>
      <c r="B173">
        <v>648039.4527428753</v>
      </c>
      <c r="C173">
        <v>2886715.009869447</v>
      </c>
    </row>
    <row r="174" spans="1:3">
      <c r="A174">
        <v>172</v>
      </c>
      <c r="B174">
        <v>644123.9406144874</v>
      </c>
      <c r="C174">
        <v>2883479.404106252</v>
      </c>
    </row>
    <row r="175" spans="1:3">
      <c r="A175">
        <v>173</v>
      </c>
      <c r="B175">
        <v>641376.2366484655</v>
      </c>
      <c r="C175">
        <v>2880577.753507541</v>
      </c>
    </row>
    <row r="176" spans="1:3">
      <c r="A176">
        <v>174</v>
      </c>
      <c r="B176">
        <v>633566.1955480468</v>
      </c>
      <c r="C176">
        <v>2875697.861754751</v>
      </c>
    </row>
    <row r="177" spans="1:3">
      <c r="A177">
        <v>175</v>
      </c>
      <c r="B177">
        <v>628942.2092936109</v>
      </c>
      <c r="C177">
        <v>2872865.832591885</v>
      </c>
    </row>
    <row r="178" spans="1:3">
      <c r="A178">
        <v>176</v>
      </c>
      <c r="B178">
        <v>624713.4529186761</v>
      </c>
      <c r="C178">
        <v>2870217.841269792</v>
      </c>
    </row>
    <row r="179" spans="1:3">
      <c r="A179">
        <v>177</v>
      </c>
      <c r="B179">
        <v>620868.6714214666</v>
      </c>
      <c r="C179">
        <v>2867092.162812511</v>
      </c>
    </row>
    <row r="180" spans="1:3">
      <c r="A180">
        <v>178</v>
      </c>
      <c r="B180">
        <v>615377.5468183266</v>
      </c>
      <c r="C180">
        <v>2862880.284062241</v>
      </c>
    </row>
    <row r="181" spans="1:3">
      <c r="A181">
        <v>179</v>
      </c>
      <c r="B181">
        <v>612373.3754802231</v>
      </c>
      <c r="C181">
        <v>2860176.441202716</v>
      </c>
    </row>
    <row r="182" spans="1:3">
      <c r="A182">
        <v>180</v>
      </c>
      <c r="B182">
        <v>610245.7154099544</v>
      </c>
      <c r="C182">
        <v>2858116.079245573</v>
      </c>
    </row>
    <row r="183" spans="1:3">
      <c r="A183">
        <v>181</v>
      </c>
      <c r="B183">
        <v>606922.1567706686</v>
      </c>
      <c r="C183">
        <v>2855695.378846208</v>
      </c>
    </row>
    <row r="184" spans="1:3">
      <c r="A184">
        <v>182</v>
      </c>
      <c r="B184">
        <v>605736.2039528508</v>
      </c>
      <c r="C184">
        <v>2854879.670996847</v>
      </c>
    </row>
    <row r="185" spans="1:3">
      <c r="A185">
        <v>183</v>
      </c>
      <c r="B185">
        <v>604617.52124323</v>
      </c>
      <c r="C185">
        <v>2854452.721741818</v>
      </c>
    </row>
    <row r="186" spans="1:3">
      <c r="A186">
        <v>184</v>
      </c>
      <c r="B186">
        <v>602012.8561212327</v>
      </c>
      <c r="C186">
        <v>2852068.908474824</v>
      </c>
    </row>
    <row r="187" spans="1:3">
      <c r="A187">
        <v>185</v>
      </c>
      <c r="B187">
        <v>597023.7062558277</v>
      </c>
      <c r="C187">
        <v>2848344.6768145</v>
      </c>
    </row>
    <row r="188" spans="1:3">
      <c r="A188">
        <v>186</v>
      </c>
      <c r="B188">
        <v>592539.050552902</v>
      </c>
      <c r="C188">
        <v>2845365.885435424</v>
      </c>
    </row>
    <row r="189" spans="1:3">
      <c r="A189">
        <v>187</v>
      </c>
      <c r="B189">
        <v>591711.5474168977</v>
      </c>
      <c r="C189">
        <v>2844178.97966249</v>
      </c>
    </row>
    <row r="190" spans="1:3">
      <c r="A190">
        <v>188</v>
      </c>
      <c r="B190">
        <v>586868.1923268971</v>
      </c>
      <c r="C190">
        <v>2840586.420205779</v>
      </c>
    </row>
    <row r="191" spans="1:3">
      <c r="A191">
        <v>189</v>
      </c>
      <c r="B191">
        <v>582605.0335017975</v>
      </c>
      <c r="C191">
        <v>2837626.223412797</v>
      </c>
    </row>
    <row r="192" spans="1:3">
      <c r="A192">
        <v>190</v>
      </c>
      <c r="B192">
        <v>576986.1314673726</v>
      </c>
      <c r="C192">
        <v>2834120.594157978</v>
      </c>
    </row>
    <row r="193" spans="1:3">
      <c r="A193">
        <v>191</v>
      </c>
      <c r="B193">
        <v>575340.2536080879</v>
      </c>
      <c r="C193">
        <v>2832008.900182284</v>
      </c>
    </row>
    <row r="194" spans="1:3">
      <c r="A194">
        <v>192</v>
      </c>
      <c r="B194">
        <v>574688.3065667797</v>
      </c>
      <c r="C194">
        <v>2830928.225236544</v>
      </c>
    </row>
    <row r="195" spans="1:3">
      <c r="A195">
        <v>193</v>
      </c>
      <c r="B195">
        <v>573972.1221229604</v>
      </c>
      <c r="C195">
        <v>2829881.197431017</v>
      </c>
    </row>
    <row r="196" spans="1:3">
      <c r="A196">
        <v>194</v>
      </c>
      <c r="B196">
        <v>570426.965538737</v>
      </c>
      <c r="C196">
        <v>2827270.92010837</v>
      </c>
    </row>
    <row r="197" spans="1:3">
      <c r="A197">
        <v>195</v>
      </c>
      <c r="B197">
        <v>566268.7019358083</v>
      </c>
      <c r="C197">
        <v>2824051.55402019</v>
      </c>
    </row>
    <row r="198" spans="1:3">
      <c r="A198">
        <v>196</v>
      </c>
      <c r="B198">
        <v>561928.6917730194</v>
      </c>
      <c r="C198">
        <v>2821031.006460565</v>
      </c>
    </row>
    <row r="199" spans="1:3">
      <c r="A199">
        <v>197</v>
      </c>
      <c r="B199">
        <v>558146.1309534688</v>
      </c>
      <c r="C199">
        <v>2818484.626863814</v>
      </c>
    </row>
    <row r="200" spans="1:3">
      <c r="A200">
        <v>198</v>
      </c>
      <c r="B200">
        <v>556163.0581112483</v>
      </c>
      <c r="C200">
        <v>2816865.116005568</v>
      </c>
    </row>
    <row r="201" spans="1:3">
      <c r="A201">
        <v>199</v>
      </c>
      <c r="B201">
        <v>555576.5348059383</v>
      </c>
      <c r="C201">
        <v>2816343.771615509</v>
      </c>
    </row>
    <row r="202" spans="1:3">
      <c r="A202">
        <v>200</v>
      </c>
      <c r="B202">
        <v>556675.9654166586</v>
      </c>
      <c r="C202">
        <v>2816817.83838859</v>
      </c>
    </row>
    <row r="203" spans="1:3">
      <c r="A203">
        <v>201</v>
      </c>
      <c r="B203">
        <v>553959.5361321223</v>
      </c>
      <c r="C203">
        <v>2814719.3189941</v>
      </c>
    </row>
    <row r="204" spans="1:3">
      <c r="A204">
        <v>202</v>
      </c>
      <c r="B204">
        <v>550528.2347918228</v>
      </c>
      <c r="C204">
        <v>2811998.976896395</v>
      </c>
    </row>
    <row r="205" spans="1:3">
      <c r="A205">
        <v>203</v>
      </c>
      <c r="B205">
        <v>549183.6100642763</v>
      </c>
      <c r="C205">
        <v>2810575.178477283</v>
      </c>
    </row>
    <row r="206" spans="1:3">
      <c r="A206">
        <v>204</v>
      </c>
      <c r="B206">
        <v>545893.9906766361</v>
      </c>
      <c r="C206">
        <v>2808494.215577689</v>
      </c>
    </row>
    <row r="207" spans="1:3">
      <c r="A207">
        <v>205</v>
      </c>
      <c r="B207">
        <v>542794.4446031164</v>
      </c>
      <c r="C207">
        <v>2805974.060791327</v>
      </c>
    </row>
    <row r="208" spans="1:3">
      <c r="A208">
        <v>206</v>
      </c>
      <c r="B208">
        <v>540922.4192875667</v>
      </c>
      <c r="C208">
        <v>2804242.153238205</v>
      </c>
    </row>
    <row r="209" spans="1:3">
      <c r="A209">
        <v>207</v>
      </c>
      <c r="B209">
        <v>540336.1535657761</v>
      </c>
      <c r="C209">
        <v>2803047.696749464</v>
      </c>
    </row>
    <row r="210" spans="1:3">
      <c r="A210">
        <v>208</v>
      </c>
      <c r="B210">
        <v>535445.9301031653</v>
      </c>
      <c r="C210">
        <v>2799854.483775764</v>
      </c>
    </row>
    <row r="211" spans="1:3">
      <c r="A211">
        <v>209</v>
      </c>
      <c r="B211">
        <v>532466.1584389965</v>
      </c>
      <c r="C211">
        <v>2797973.333057739</v>
      </c>
    </row>
    <row r="212" spans="1:3">
      <c r="A212">
        <v>210</v>
      </c>
      <c r="B212">
        <v>529799.4371418353</v>
      </c>
      <c r="C212">
        <v>2796272.836670829</v>
      </c>
    </row>
    <row r="213" spans="1:3">
      <c r="A213">
        <v>211</v>
      </c>
      <c r="B213">
        <v>528117.4881322009</v>
      </c>
      <c r="C213">
        <v>2794749.471329289</v>
      </c>
    </row>
    <row r="214" spans="1:3">
      <c r="A214">
        <v>212</v>
      </c>
      <c r="B214">
        <v>525198.3345213406</v>
      </c>
      <c r="C214">
        <v>2792348.047697479</v>
      </c>
    </row>
    <row r="215" spans="1:3">
      <c r="A215">
        <v>213</v>
      </c>
      <c r="B215">
        <v>524026.1663193135</v>
      </c>
      <c r="C215">
        <v>2791017.823543944</v>
      </c>
    </row>
    <row r="216" spans="1:3">
      <c r="A216">
        <v>214</v>
      </c>
      <c r="B216">
        <v>523468.0744634131</v>
      </c>
      <c r="C216">
        <v>2790130.597544102</v>
      </c>
    </row>
    <row r="217" spans="1:3">
      <c r="A217">
        <v>215</v>
      </c>
      <c r="B217">
        <v>521743.5762511496</v>
      </c>
      <c r="C217">
        <v>2788743.018313469</v>
      </c>
    </row>
    <row r="218" spans="1:3">
      <c r="A218">
        <v>216</v>
      </c>
      <c r="B218">
        <v>521106.5729557398</v>
      </c>
      <c r="C218">
        <v>2788267.288435351</v>
      </c>
    </row>
    <row r="219" spans="1:3">
      <c r="A219">
        <v>217</v>
      </c>
      <c r="B219">
        <v>522132.129881801</v>
      </c>
      <c r="C219">
        <v>2788731.853530389</v>
      </c>
    </row>
    <row r="220" spans="1:3">
      <c r="A220">
        <v>218</v>
      </c>
      <c r="B220">
        <v>520432.5368946799</v>
      </c>
      <c r="C220">
        <v>2787273.478619472</v>
      </c>
    </row>
    <row r="221" spans="1:3">
      <c r="A221">
        <v>219</v>
      </c>
      <c r="B221">
        <v>517945.3510455817</v>
      </c>
      <c r="C221">
        <v>2785205.75551417</v>
      </c>
    </row>
    <row r="222" spans="1:3">
      <c r="A222">
        <v>220</v>
      </c>
      <c r="B222">
        <v>515169.3679887606</v>
      </c>
      <c r="C222">
        <v>2783256.041803211</v>
      </c>
    </row>
    <row r="223" spans="1:3">
      <c r="A223">
        <v>221</v>
      </c>
      <c r="B223">
        <v>515543.260604947</v>
      </c>
      <c r="C223">
        <v>2783036.508244846</v>
      </c>
    </row>
    <row r="224" spans="1:3">
      <c r="A224">
        <v>222</v>
      </c>
      <c r="B224">
        <v>513068.2464867557</v>
      </c>
      <c r="C224">
        <v>2781003.585763548</v>
      </c>
    </row>
    <row r="225" spans="1:3">
      <c r="A225">
        <v>223</v>
      </c>
      <c r="B225">
        <v>510575.6480438349</v>
      </c>
      <c r="C225">
        <v>2779160.865053807</v>
      </c>
    </row>
    <row r="226" spans="1:3">
      <c r="A226">
        <v>224</v>
      </c>
      <c r="B226">
        <v>506669.9543097737</v>
      </c>
      <c r="C226">
        <v>2776644.894684673</v>
      </c>
    </row>
    <row r="227" spans="1:3">
      <c r="A227">
        <v>225</v>
      </c>
      <c r="B227">
        <v>506993.553320822</v>
      </c>
      <c r="C227">
        <v>2776086.822181017</v>
      </c>
    </row>
    <row r="228" spans="1:3">
      <c r="A228">
        <v>226</v>
      </c>
      <c r="B228">
        <v>507620.6779682812</v>
      </c>
      <c r="C228">
        <v>2776005.418530032</v>
      </c>
    </row>
    <row r="229" spans="1:3">
      <c r="A229">
        <v>227</v>
      </c>
      <c r="B229">
        <v>508217.2791653136</v>
      </c>
      <c r="C229">
        <v>2775954.484104876</v>
      </c>
    </row>
    <row r="230" spans="1:3">
      <c r="A230">
        <v>228</v>
      </c>
      <c r="B230">
        <v>506754.7806100262</v>
      </c>
      <c r="C230">
        <v>2774694.251306811</v>
      </c>
    </row>
    <row r="231" spans="1:3">
      <c r="A231">
        <v>229</v>
      </c>
      <c r="B231">
        <v>505250.2037325153</v>
      </c>
      <c r="C231">
        <v>2773200.702709597</v>
      </c>
    </row>
    <row r="232" spans="1:3">
      <c r="A232">
        <v>230</v>
      </c>
      <c r="B232">
        <v>502896.4696044074</v>
      </c>
      <c r="C232">
        <v>2771378.660044595</v>
      </c>
    </row>
    <row r="233" spans="1:3">
      <c r="A233">
        <v>231</v>
      </c>
      <c r="B233">
        <v>500601.3274066328</v>
      </c>
      <c r="C233">
        <v>2769716.681818025</v>
      </c>
    </row>
    <row r="234" spans="1:3">
      <c r="A234">
        <v>232</v>
      </c>
      <c r="B234">
        <v>499924.926566407</v>
      </c>
      <c r="C234">
        <v>2768994.365644601</v>
      </c>
    </row>
    <row r="235" spans="1:3">
      <c r="A235">
        <v>233</v>
      </c>
      <c r="B235">
        <v>499782.5662320456</v>
      </c>
      <c r="C235">
        <v>2768791.431344154</v>
      </c>
    </row>
    <row r="236" spans="1:3">
      <c r="A236">
        <v>234</v>
      </c>
      <c r="B236">
        <v>500776.866889776</v>
      </c>
      <c r="C236">
        <v>2769269.468610739</v>
      </c>
    </row>
    <row r="237" spans="1:3">
      <c r="A237">
        <v>235</v>
      </c>
      <c r="B237">
        <v>499642.3886940621</v>
      </c>
      <c r="C237">
        <v>2768238.762999895</v>
      </c>
    </row>
    <row r="238" spans="1:3">
      <c r="A238">
        <v>236</v>
      </c>
      <c r="B238">
        <v>498360.7102774417</v>
      </c>
      <c r="C238">
        <v>2766951.073867383</v>
      </c>
    </row>
    <row r="239" spans="1:3">
      <c r="A239">
        <v>237</v>
      </c>
      <c r="B239">
        <v>498608.10823404</v>
      </c>
      <c r="C239">
        <v>2766653.884640394</v>
      </c>
    </row>
    <row r="240" spans="1:3">
      <c r="A240">
        <v>238</v>
      </c>
      <c r="B240">
        <v>496440.648572575</v>
      </c>
      <c r="C240">
        <v>2765207.329165007</v>
      </c>
    </row>
    <row r="241" spans="1:3">
      <c r="A241">
        <v>239</v>
      </c>
      <c r="B241">
        <v>495522.3079841567</v>
      </c>
      <c r="C241">
        <v>2764133.055969532</v>
      </c>
    </row>
    <row r="242" spans="1:3">
      <c r="A242">
        <v>240</v>
      </c>
      <c r="B242">
        <v>495439.0876364286</v>
      </c>
      <c r="C242">
        <v>2763608.030526718</v>
      </c>
    </row>
    <row r="243" spans="1:3">
      <c r="A243">
        <v>241</v>
      </c>
      <c r="B243">
        <v>497011.203966869</v>
      </c>
      <c r="C243">
        <v>2763924.456132638</v>
      </c>
    </row>
    <row r="244" spans="1:3">
      <c r="A244">
        <v>242</v>
      </c>
      <c r="B244">
        <v>494304.3901447554</v>
      </c>
      <c r="C244">
        <v>2761978.082739763</v>
      </c>
    </row>
    <row r="245" spans="1:3">
      <c r="A245">
        <v>243</v>
      </c>
      <c r="B245">
        <v>492370.3123310237</v>
      </c>
      <c r="C245">
        <v>2760679.579684056</v>
      </c>
    </row>
    <row r="246" spans="1:3">
      <c r="A246">
        <v>244</v>
      </c>
      <c r="B246">
        <v>490614.798350517</v>
      </c>
      <c r="C246">
        <v>2759505.569301873</v>
      </c>
    </row>
    <row r="247" spans="1:3">
      <c r="A247">
        <v>245</v>
      </c>
      <c r="B247">
        <v>490807.8409810843</v>
      </c>
      <c r="C247">
        <v>2759601.441221706</v>
      </c>
    </row>
    <row r="248" spans="1:3">
      <c r="A248">
        <v>246</v>
      </c>
      <c r="B248">
        <v>489949.7524881852</v>
      </c>
      <c r="C248">
        <v>2758533.501754305</v>
      </c>
    </row>
    <row r="249" spans="1:3">
      <c r="A249">
        <v>247</v>
      </c>
      <c r="B249">
        <v>490430.8178162174</v>
      </c>
      <c r="C249">
        <v>2758334.53804775</v>
      </c>
    </row>
    <row r="250" spans="1:3">
      <c r="A250">
        <v>248</v>
      </c>
      <c r="B250">
        <v>491363.1967377943</v>
      </c>
      <c r="C250">
        <v>2758473.221177553</v>
      </c>
    </row>
    <row r="251" spans="1:3">
      <c r="A251">
        <v>249</v>
      </c>
      <c r="B251">
        <v>490935.9757411235</v>
      </c>
      <c r="C251">
        <v>2757915.793487752</v>
      </c>
    </row>
    <row r="252" spans="1:3">
      <c r="A252">
        <v>250</v>
      </c>
      <c r="B252">
        <v>490715.6753267919</v>
      </c>
      <c r="C252">
        <v>2757700.13631355</v>
      </c>
    </row>
    <row r="253" spans="1:3">
      <c r="A253">
        <v>251</v>
      </c>
      <c r="B253">
        <v>489731.9993127295</v>
      </c>
      <c r="C253">
        <v>2757198.882313325</v>
      </c>
    </row>
    <row r="254" spans="1:3">
      <c r="A254">
        <v>252</v>
      </c>
      <c r="B254">
        <v>490583.8769265603</v>
      </c>
      <c r="C254">
        <v>2757267.604848987</v>
      </c>
    </row>
    <row r="255" spans="1:3">
      <c r="A255">
        <v>253</v>
      </c>
      <c r="B255">
        <v>490349.404119663</v>
      </c>
      <c r="C255">
        <v>2756628.971811351</v>
      </c>
    </row>
    <row r="256" spans="1:3">
      <c r="A256">
        <v>254</v>
      </c>
      <c r="B256">
        <v>489034.4225872642</v>
      </c>
      <c r="C256">
        <v>2755559.645121944</v>
      </c>
    </row>
    <row r="257" spans="1:3">
      <c r="A257">
        <v>255</v>
      </c>
      <c r="B257">
        <v>490575.680442494</v>
      </c>
      <c r="C257">
        <v>2756179.929710049</v>
      </c>
    </row>
    <row r="258" spans="1:3">
      <c r="A258">
        <v>256</v>
      </c>
      <c r="B258">
        <v>490918.721444368</v>
      </c>
      <c r="C258">
        <v>2756346.284860126</v>
      </c>
    </row>
    <row r="259" spans="1:3">
      <c r="A259">
        <v>257</v>
      </c>
      <c r="B259">
        <v>489791.5884410671</v>
      </c>
      <c r="C259">
        <v>2755229.501134022</v>
      </c>
    </row>
    <row r="260" spans="1:3">
      <c r="A260">
        <v>258</v>
      </c>
      <c r="B260">
        <v>487037.1838628771</v>
      </c>
      <c r="C260">
        <v>2753388.284306638</v>
      </c>
    </row>
    <row r="261" spans="1:3">
      <c r="A261">
        <v>259</v>
      </c>
      <c r="B261">
        <v>488809.0734419593</v>
      </c>
      <c r="C261">
        <v>2753890.455545963</v>
      </c>
    </row>
    <row r="262" spans="1:3">
      <c r="A262">
        <v>260</v>
      </c>
      <c r="B262">
        <v>490323.4844159957</v>
      </c>
      <c r="C262">
        <v>2754484.86088448</v>
      </c>
    </row>
    <row r="263" spans="1:3">
      <c r="A263">
        <v>261</v>
      </c>
      <c r="B263">
        <v>490686.4824898487</v>
      </c>
      <c r="C263">
        <v>2754687.435000404</v>
      </c>
    </row>
    <row r="264" spans="1:3">
      <c r="A264">
        <v>262</v>
      </c>
      <c r="B264">
        <v>491643.9807434235</v>
      </c>
      <c r="C264">
        <v>2755011.837275454</v>
      </c>
    </row>
    <row r="265" spans="1:3">
      <c r="A265">
        <v>263</v>
      </c>
      <c r="B265">
        <v>492275.8639141078</v>
      </c>
      <c r="C265">
        <v>2755351.38908559</v>
      </c>
    </row>
    <row r="266" spans="1:3">
      <c r="A266">
        <v>264</v>
      </c>
      <c r="B266">
        <v>491039.7237933753</v>
      </c>
      <c r="C266">
        <v>2754167.527395137</v>
      </c>
    </row>
    <row r="267" spans="1:3">
      <c r="A267">
        <v>265</v>
      </c>
      <c r="B267">
        <v>489402.9581244552</v>
      </c>
      <c r="C267">
        <v>2752952.162043581</v>
      </c>
    </row>
    <row r="268" spans="1:3">
      <c r="A268">
        <v>266</v>
      </c>
      <c r="B268">
        <v>489275.0818401165</v>
      </c>
      <c r="C268">
        <v>2752650.446918417</v>
      </c>
    </row>
    <row r="269" spans="1:3">
      <c r="A269">
        <v>267</v>
      </c>
      <c r="B269">
        <v>489311.0516155667</v>
      </c>
      <c r="C269">
        <v>2752587.023336325</v>
      </c>
    </row>
    <row r="270" spans="1:3">
      <c r="A270">
        <v>268</v>
      </c>
      <c r="B270">
        <v>488310.8172087201</v>
      </c>
      <c r="C270">
        <v>2752032.019428833</v>
      </c>
    </row>
    <row r="271" spans="1:3">
      <c r="A271">
        <v>269</v>
      </c>
      <c r="B271">
        <v>487427.7289863214</v>
      </c>
      <c r="C271">
        <v>2751272.051026475</v>
      </c>
    </row>
    <row r="272" spans="1:3">
      <c r="A272">
        <v>270</v>
      </c>
      <c r="B272">
        <v>486764.1413993206</v>
      </c>
      <c r="C272">
        <v>2750514.73649151</v>
      </c>
    </row>
    <row r="273" spans="1:3">
      <c r="A273">
        <v>271</v>
      </c>
      <c r="B273">
        <v>487554.2825252513</v>
      </c>
      <c r="C273">
        <v>2750689.836860362</v>
      </c>
    </row>
    <row r="274" spans="1:3">
      <c r="A274">
        <v>272</v>
      </c>
      <c r="B274">
        <v>485613.0475796434</v>
      </c>
      <c r="C274">
        <v>2749472.319359286</v>
      </c>
    </row>
    <row r="275" spans="1:3">
      <c r="A275">
        <v>273</v>
      </c>
      <c r="B275">
        <v>485376.0321070615</v>
      </c>
      <c r="C275">
        <v>2749372.620223463</v>
      </c>
    </row>
    <row r="276" spans="1:3">
      <c r="A276">
        <v>274</v>
      </c>
      <c r="B276">
        <v>485622.1344415217</v>
      </c>
      <c r="C276">
        <v>2749039.993569273</v>
      </c>
    </row>
    <row r="277" spans="1:3">
      <c r="A277">
        <v>275</v>
      </c>
      <c r="B277">
        <v>488141.3480693761</v>
      </c>
      <c r="C277">
        <v>2750067.569305645</v>
      </c>
    </row>
    <row r="278" spans="1:3">
      <c r="A278">
        <v>276</v>
      </c>
      <c r="B278">
        <v>485624.8754713684</v>
      </c>
      <c r="C278">
        <v>2748452.738716917</v>
      </c>
    </row>
    <row r="279" spans="1:3">
      <c r="A279">
        <v>277</v>
      </c>
      <c r="B279">
        <v>483790.1842203292</v>
      </c>
      <c r="C279">
        <v>2747353.792803587</v>
      </c>
    </row>
    <row r="280" spans="1:3">
      <c r="A280">
        <v>278</v>
      </c>
      <c r="B280">
        <v>484390.1693048815</v>
      </c>
      <c r="C280">
        <v>2747643.429999727</v>
      </c>
    </row>
    <row r="281" spans="1:3">
      <c r="A281">
        <v>279</v>
      </c>
      <c r="B281">
        <v>483203.9201317702</v>
      </c>
      <c r="C281">
        <v>2746852.09560811</v>
      </c>
    </row>
    <row r="282" spans="1:3">
      <c r="A282">
        <v>280</v>
      </c>
      <c r="B282">
        <v>482658.504515953</v>
      </c>
      <c r="C282">
        <v>2746562.833946565</v>
      </c>
    </row>
    <row r="283" spans="1:3">
      <c r="A283">
        <v>281</v>
      </c>
      <c r="B283">
        <v>483343.4042534921</v>
      </c>
      <c r="C283">
        <v>2746522.470724045</v>
      </c>
    </row>
    <row r="284" spans="1:3">
      <c r="A284">
        <v>282</v>
      </c>
      <c r="B284">
        <v>484939.9197973465</v>
      </c>
      <c r="C284">
        <v>2747241.079729933</v>
      </c>
    </row>
    <row r="285" spans="1:3">
      <c r="A285">
        <v>283</v>
      </c>
      <c r="B285">
        <v>485026.6886604577</v>
      </c>
      <c r="C285">
        <v>2747285.243282866</v>
      </c>
    </row>
    <row r="286" spans="1:3">
      <c r="A286">
        <v>284</v>
      </c>
      <c r="B286">
        <v>484878.5922139108</v>
      </c>
      <c r="C286">
        <v>2747095.159645779</v>
      </c>
    </row>
    <row r="287" spans="1:3">
      <c r="A287">
        <v>285</v>
      </c>
      <c r="B287">
        <v>483979.3698982348</v>
      </c>
      <c r="C287">
        <v>2746612.232578139</v>
      </c>
    </row>
    <row r="288" spans="1:3">
      <c r="A288">
        <v>286</v>
      </c>
      <c r="B288">
        <v>485951.4854403178</v>
      </c>
      <c r="C288">
        <v>2747538.510960776</v>
      </c>
    </row>
    <row r="289" spans="1:3">
      <c r="A289">
        <v>287</v>
      </c>
      <c r="B289">
        <v>486565.5296931479</v>
      </c>
      <c r="C289">
        <v>2747865.154579231</v>
      </c>
    </row>
    <row r="290" spans="1:3">
      <c r="A290">
        <v>288</v>
      </c>
      <c r="B290">
        <v>486062.8113397493</v>
      </c>
      <c r="C290">
        <v>2747440.757508486</v>
      </c>
    </row>
    <row r="291" spans="1:3">
      <c r="A291">
        <v>289</v>
      </c>
      <c r="B291">
        <v>486967.0617943563</v>
      </c>
      <c r="C291">
        <v>2748136.521323947</v>
      </c>
    </row>
    <row r="292" spans="1:3">
      <c r="A292">
        <v>290</v>
      </c>
      <c r="B292">
        <v>486207.1612207707</v>
      </c>
      <c r="C292">
        <v>2747480.729701028</v>
      </c>
    </row>
    <row r="293" spans="1:3">
      <c r="A293">
        <v>291</v>
      </c>
      <c r="B293">
        <v>485863.3125184868</v>
      </c>
      <c r="C293">
        <v>2747103.325856049</v>
      </c>
    </row>
    <row r="294" spans="1:3">
      <c r="A294">
        <v>292</v>
      </c>
      <c r="B294">
        <v>484221.0946516492</v>
      </c>
      <c r="C294">
        <v>2746429.745117937</v>
      </c>
    </row>
    <row r="295" spans="1:3">
      <c r="A295">
        <v>293</v>
      </c>
      <c r="B295">
        <v>486249.0200242682</v>
      </c>
      <c r="C295">
        <v>2747515.189068497</v>
      </c>
    </row>
    <row r="296" spans="1:3">
      <c r="A296">
        <v>294</v>
      </c>
      <c r="B296">
        <v>487324.2381863874</v>
      </c>
      <c r="C296">
        <v>2748107.530192376</v>
      </c>
    </row>
    <row r="297" spans="1:3">
      <c r="A297">
        <v>295</v>
      </c>
      <c r="B297">
        <v>486365.7776325288</v>
      </c>
      <c r="C297">
        <v>2747500.539093934</v>
      </c>
    </row>
    <row r="298" spans="1:3">
      <c r="A298">
        <v>296</v>
      </c>
      <c r="B298">
        <v>487045.3954374591</v>
      </c>
      <c r="C298">
        <v>2747985.645279258</v>
      </c>
    </row>
    <row r="299" spans="1:3">
      <c r="A299">
        <v>297</v>
      </c>
      <c r="B299">
        <v>486341.1849120844</v>
      </c>
      <c r="C299">
        <v>2747266.82198149</v>
      </c>
    </row>
    <row r="300" spans="1:3">
      <c r="A300">
        <v>298</v>
      </c>
      <c r="B300">
        <v>486744.3054529248</v>
      </c>
      <c r="C300">
        <v>2747540.415274006</v>
      </c>
    </row>
    <row r="301" spans="1:3">
      <c r="A301">
        <v>299</v>
      </c>
      <c r="B301">
        <v>487148.9204244902</v>
      </c>
      <c r="C301">
        <v>2747635.529981844</v>
      </c>
    </row>
    <row r="302" spans="1:3">
      <c r="A302">
        <v>300</v>
      </c>
      <c r="B302">
        <v>485983.3077050281</v>
      </c>
      <c r="C302">
        <v>2746916.597433966</v>
      </c>
    </row>
    <row r="303" spans="1:3">
      <c r="A303">
        <v>301</v>
      </c>
      <c r="B303">
        <v>486396.5311845422</v>
      </c>
      <c r="C303">
        <v>2747335.9474342</v>
      </c>
    </row>
    <row r="304" spans="1:3">
      <c r="A304">
        <v>302</v>
      </c>
      <c r="B304">
        <v>485932.8784015777</v>
      </c>
      <c r="C304">
        <v>2746943.18794206</v>
      </c>
    </row>
    <row r="305" spans="1:3">
      <c r="A305">
        <v>303</v>
      </c>
      <c r="B305">
        <v>485150.5451213261</v>
      </c>
      <c r="C305">
        <v>2746620.297428672</v>
      </c>
    </row>
    <row r="306" spans="1:3">
      <c r="A306">
        <v>304</v>
      </c>
      <c r="B306">
        <v>486286.4903114854</v>
      </c>
      <c r="C306">
        <v>2747030.883377137</v>
      </c>
    </row>
    <row r="307" spans="1:3">
      <c r="A307">
        <v>305</v>
      </c>
      <c r="B307">
        <v>486951.7024479643</v>
      </c>
      <c r="C307">
        <v>2747399.30824206</v>
      </c>
    </row>
    <row r="308" spans="1:3">
      <c r="A308">
        <v>306</v>
      </c>
      <c r="B308">
        <v>486274.1874989228</v>
      </c>
      <c r="C308">
        <v>2747060.385409088</v>
      </c>
    </row>
    <row r="309" spans="1:3">
      <c r="A309">
        <v>307</v>
      </c>
      <c r="B309">
        <v>485532.7890360176</v>
      </c>
      <c r="C309">
        <v>2746656.767397844</v>
      </c>
    </row>
    <row r="310" spans="1:3">
      <c r="A310">
        <v>308</v>
      </c>
      <c r="B310">
        <v>486353.0034104849</v>
      </c>
      <c r="C310">
        <v>2747071.883290516</v>
      </c>
    </row>
    <row r="311" spans="1:3">
      <c r="A311">
        <v>309</v>
      </c>
      <c r="B311">
        <v>486252.7542411817</v>
      </c>
      <c r="C311">
        <v>2746933.621912463</v>
      </c>
    </row>
    <row r="312" spans="1:3">
      <c r="A312">
        <v>310</v>
      </c>
      <c r="B312">
        <v>486503.8613942693</v>
      </c>
      <c r="C312">
        <v>2747121.038734357</v>
      </c>
    </row>
    <row r="313" spans="1:3">
      <c r="A313">
        <v>311</v>
      </c>
      <c r="B313">
        <v>487096.2750304024</v>
      </c>
      <c r="C313">
        <v>2747373.836901815</v>
      </c>
    </row>
    <row r="314" spans="1:3">
      <c r="A314">
        <v>312</v>
      </c>
      <c r="B314">
        <v>486360.7103041759</v>
      </c>
      <c r="C314">
        <v>2746981.32265131</v>
      </c>
    </row>
    <row r="315" spans="1:3">
      <c r="A315">
        <v>313</v>
      </c>
      <c r="B315">
        <v>486180.5983413655</v>
      </c>
      <c r="C315">
        <v>2746769.606695839</v>
      </c>
    </row>
    <row r="316" spans="1:3">
      <c r="A316">
        <v>314</v>
      </c>
      <c r="B316">
        <v>484876.9443116435</v>
      </c>
      <c r="C316">
        <v>2745994.455449159</v>
      </c>
    </row>
    <row r="317" spans="1:3">
      <c r="A317">
        <v>315</v>
      </c>
      <c r="B317">
        <v>483778.1670620444</v>
      </c>
      <c r="C317">
        <v>2745400.826574983</v>
      </c>
    </row>
    <row r="318" spans="1:3">
      <c r="A318">
        <v>316</v>
      </c>
      <c r="B318">
        <v>483191.2796060787</v>
      </c>
      <c r="C318">
        <v>2745106.221955543</v>
      </c>
    </row>
    <row r="319" spans="1:3">
      <c r="A319">
        <v>317</v>
      </c>
      <c r="B319">
        <v>483390.9623956073</v>
      </c>
      <c r="C319">
        <v>2745244.541933972</v>
      </c>
    </row>
    <row r="320" spans="1:3">
      <c r="A320">
        <v>318</v>
      </c>
      <c r="B320">
        <v>483670.264698267</v>
      </c>
      <c r="C320">
        <v>2745222.933496056</v>
      </c>
    </row>
    <row r="321" spans="1:3">
      <c r="A321">
        <v>319</v>
      </c>
      <c r="B321">
        <v>483733.2142505663</v>
      </c>
      <c r="C321">
        <v>2745267.811485044</v>
      </c>
    </row>
    <row r="322" spans="1:3">
      <c r="A322">
        <v>320</v>
      </c>
      <c r="B322">
        <v>483545.1925835647</v>
      </c>
      <c r="C322">
        <v>2745123.459572122</v>
      </c>
    </row>
    <row r="323" spans="1:3">
      <c r="A323">
        <v>321</v>
      </c>
      <c r="B323">
        <v>483412.5360143608</v>
      </c>
      <c r="C323">
        <v>2745076.620869372</v>
      </c>
    </row>
    <row r="324" spans="1:3">
      <c r="A324">
        <v>322</v>
      </c>
      <c r="B324">
        <v>483661.3836798329</v>
      </c>
      <c r="C324">
        <v>2745190.460532498</v>
      </c>
    </row>
    <row r="325" spans="1:3">
      <c r="A325">
        <v>323</v>
      </c>
      <c r="B325">
        <v>483553.7486711086</v>
      </c>
      <c r="C325">
        <v>2744971.122595198</v>
      </c>
    </row>
    <row r="326" spans="1:3">
      <c r="A326">
        <v>324</v>
      </c>
      <c r="B326">
        <v>483525.410093085</v>
      </c>
      <c r="C326">
        <v>2744879.531143692</v>
      </c>
    </row>
    <row r="327" spans="1:3">
      <c r="A327">
        <v>325</v>
      </c>
      <c r="B327">
        <v>483929.4007609769</v>
      </c>
      <c r="C327">
        <v>2745086.956226074</v>
      </c>
    </row>
    <row r="328" spans="1:3">
      <c r="A328">
        <v>326</v>
      </c>
      <c r="B328">
        <v>483453.2813774024</v>
      </c>
      <c r="C328">
        <v>2744753.391366306</v>
      </c>
    </row>
    <row r="329" spans="1:3">
      <c r="A329">
        <v>327</v>
      </c>
      <c r="B329">
        <v>483247.0449339899</v>
      </c>
      <c r="C329">
        <v>2744623.679171041</v>
      </c>
    </row>
    <row r="330" spans="1:3">
      <c r="A330">
        <v>328</v>
      </c>
      <c r="B330">
        <v>482676.4868185909</v>
      </c>
      <c r="C330">
        <v>2744344.403412049</v>
      </c>
    </row>
    <row r="331" spans="1:3">
      <c r="A331">
        <v>329</v>
      </c>
      <c r="B331">
        <v>483879.1001020884</v>
      </c>
      <c r="C331">
        <v>2744972.748468246</v>
      </c>
    </row>
    <row r="332" spans="1:3">
      <c r="A332">
        <v>330</v>
      </c>
      <c r="B332">
        <v>483742.4220427277</v>
      </c>
      <c r="C332">
        <v>2744828.558795569</v>
      </c>
    </row>
    <row r="333" spans="1:3">
      <c r="A333">
        <v>331</v>
      </c>
      <c r="B333">
        <v>484133.5866897212</v>
      </c>
      <c r="C333">
        <v>2745088.726130461</v>
      </c>
    </row>
    <row r="334" spans="1:3">
      <c r="A334">
        <v>332</v>
      </c>
      <c r="B334">
        <v>484432.7159295876</v>
      </c>
      <c r="C334">
        <v>2745130.455397855</v>
      </c>
    </row>
    <row r="335" spans="1:3">
      <c r="A335">
        <v>333</v>
      </c>
      <c r="B335">
        <v>482638.7460961242</v>
      </c>
      <c r="C335">
        <v>2744234.38733075</v>
      </c>
    </row>
    <row r="336" spans="1:3">
      <c r="A336">
        <v>334</v>
      </c>
      <c r="B336">
        <v>483180.8251219761</v>
      </c>
      <c r="C336">
        <v>2744546.987565589</v>
      </c>
    </row>
    <row r="337" spans="1:3">
      <c r="A337">
        <v>335</v>
      </c>
      <c r="B337">
        <v>483759.3341042266</v>
      </c>
      <c r="C337">
        <v>2744862.623787712</v>
      </c>
    </row>
    <row r="338" spans="1:3">
      <c r="A338">
        <v>336</v>
      </c>
      <c r="B338">
        <v>484124.4318291636</v>
      </c>
      <c r="C338">
        <v>2744920.931255133</v>
      </c>
    </row>
    <row r="339" spans="1:3">
      <c r="A339">
        <v>337</v>
      </c>
      <c r="B339">
        <v>484590.9073329243</v>
      </c>
      <c r="C339">
        <v>2745114.654684941</v>
      </c>
    </row>
    <row r="340" spans="1:3">
      <c r="A340">
        <v>338</v>
      </c>
      <c r="B340">
        <v>484379.3888219806</v>
      </c>
      <c r="C340">
        <v>2745035.365785046</v>
      </c>
    </row>
    <row r="341" spans="1:3">
      <c r="A341">
        <v>339</v>
      </c>
      <c r="B341">
        <v>484422.4451042699</v>
      </c>
      <c r="C341">
        <v>2744977.344983136</v>
      </c>
    </row>
    <row r="342" spans="1:3">
      <c r="A342">
        <v>340</v>
      </c>
      <c r="B342">
        <v>484427.2124780678</v>
      </c>
      <c r="C342">
        <v>2744957.084547067</v>
      </c>
    </row>
    <row r="343" spans="1:3">
      <c r="A343">
        <v>341</v>
      </c>
      <c r="B343">
        <v>485063.610140643</v>
      </c>
      <c r="C343">
        <v>2745347.858299566</v>
      </c>
    </row>
    <row r="344" spans="1:3">
      <c r="A344">
        <v>342</v>
      </c>
      <c r="B344">
        <v>484967.916622797</v>
      </c>
      <c r="C344">
        <v>2745255.548703106</v>
      </c>
    </row>
    <row r="345" spans="1:3">
      <c r="A345">
        <v>343</v>
      </c>
      <c r="B345">
        <v>484492.9647938857</v>
      </c>
      <c r="C345">
        <v>2744928.47192618</v>
      </c>
    </row>
    <row r="346" spans="1:3">
      <c r="A346">
        <v>344</v>
      </c>
      <c r="B346">
        <v>484612.9074016413</v>
      </c>
      <c r="C346">
        <v>2745039.703995864</v>
      </c>
    </row>
    <row r="347" spans="1:3">
      <c r="A347">
        <v>345</v>
      </c>
      <c r="B347">
        <v>484324.3868532263</v>
      </c>
      <c r="C347">
        <v>2744768.740342317</v>
      </c>
    </row>
    <row r="348" spans="1:3">
      <c r="A348">
        <v>346</v>
      </c>
      <c r="B348">
        <v>484805.3662812216</v>
      </c>
      <c r="C348">
        <v>2745094.668533147</v>
      </c>
    </row>
    <row r="349" spans="1:3">
      <c r="A349">
        <v>347</v>
      </c>
      <c r="B349">
        <v>483758.4380174695</v>
      </c>
      <c r="C349">
        <v>2744445.95004232</v>
      </c>
    </row>
    <row r="350" spans="1:3">
      <c r="A350">
        <v>348</v>
      </c>
      <c r="B350">
        <v>484147.837963966</v>
      </c>
      <c r="C350">
        <v>2744776.555143175</v>
      </c>
    </row>
    <row r="351" spans="1:3">
      <c r="A351">
        <v>349</v>
      </c>
      <c r="B351">
        <v>485092.7036687973</v>
      </c>
      <c r="C351">
        <v>2745223.691181677</v>
      </c>
    </row>
    <row r="352" spans="1:3">
      <c r="A352">
        <v>350</v>
      </c>
      <c r="B352">
        <v>484348.8792038023</v>
      </c>
      <c r="C352">
        <v>2744869.35235315</v>
      </c>
    </row>
    <row r="353" spans="1:3">
      <c r="A353">
        <v>351</v>
      </c>
      <c r="B353">
        <v>485438.1621356615</v>
      </c>
      <c r="C353">
        <v>2745323.169446946</v>
      </c>
    </row>
    <row r="354" spans="1:3">
      <c r="A354">
        <v>352</v>
      </c>
      <c r="B354">
        <v>484995.9321914393</v>
      </c>
      <c r="C354">
        <v>2745213.154883192</v>
      </c>
    </row>
    <row r="355" spans="1:3">
      <c r="A355">
        <v>353</v>
      </c>
      <c r="B355">
        <v>484061.7405853424</v>
      </c>
      <c r="C355">
        <v>2744680.425765893</v>
      </c>
    </row>
    <row r="356" spans="1:3">
      <c r="A356">
        <v>354</v>
      </c>
      <c r="B356">
        <v>483373.9244152026</v>
      </c>
      <c r="C356">
        <v>2744316.4569307</v>
      </c>
    </row>
    <row r="357" spans="1:3">
      <c r="A357">
        <v>355</v>
      </c>
      <c r="B357">
        <v>483465.9619893164</v>
      </c>
      <c r="C357">
        <v>2744348.851877385</v>
      </c>
    </row>
    <row r="358" spans="1:3">
      <c r="A358">
        <v>356</v>
      </c>
      <c r="B358">
        <v>483600.2275350008</v>
      </c>
      <c r="C358">
        <v>2744386.15815877</v>
      </c>
    </row>
    <row r="359" spans="1:3">
      <c r="A359">
        <v>357</v>
      </c>
      <c r="B359">
        <v>483723.5095547346</v>
      </c>
      <c r="C359">
        <v>2744441.131999891</v>
      </c>
    </row>
    <row r="360" spans="1:3">
      <c r="A360">
        <v>358</v>
      </c>
      <c r="B360">
        <v>483297.783602507</v>
      </c>
      <c r="C360">
        <v>2744199.093692065</v>
      </c>
    </row>
    <row r="361" spans="1:3">
      <c r="A361">
        <v>359</v>
      </c>
      <c r="B361">
        <v>483456.6607634795</v>
      </c>
      <c r="C361">
        <v>2744305.159603371</v>
      </c>
    </row>
    <row r="362" spans="1:3">
      <c r="A362">
        <v>360</v>
      </c>
      <c r="B362">
        <v>483476.4201040885</v>
      </c>
      <c r="C362">
        <v>2744344.853171966</v>
      </c>
    </row>
    <row r="363" spans="1:3">
      <c r="A363">
        <v>361</v>
      </c>
      <c r="B363">
        <v>483259.8619576257</v>
      </c>
      <c r="C363">
        <v>2744218.070656476</v>
      </c>
    </row>
    <row r="364" spans="1:3">
      <c r="A364">
        <v>362</v>
      </c>
      <c r="B364">
        <v>483463.929498962</v>
      </c>
      <c r="C364">
        <v>2744251.166751043</v>
      </c>
    </row>
    <row r="365" spans="1:3">
      <c r="A365">
        <v>363</v>
      </c>
      <c r="B365">
        <v>483740.3630056251</v>
      </c>
      <c r="C365">
        <v>2744376.178002066</v>
      </c>
    </row>
    <row r="366" spans="1:3">
      <c r="A366">
        <v>364</v>
      </c>
      <c r="B366">
        <v>483720.7281725403</v>
      </c>
      <c r="C366">
        <v>2744347.923762907</v>
      </c>
    </row>
    <row r="367" spans="1:3">
      <c r="A367">
        <v>365</v>
      </c>
      <c r="B367">
        <v>483443.7291134964</v>
      </c>
      <c r="C367">
        <v>2744146.38242962</v>
      </c>
    </row>
    <row r="368" spans="1:3">
      <c r="A368">
        <v>366</v>
      </c>
      <c r="B368">
        <v>483599.2093982889</v>
      </c>
      <c r="C368">
        <v>2744294.240876286</v>
      </c>
    </row>
    <row r="369" spans="1:3">
      <c r="A369">
        <v>367</v>
      </c>
      <c r="B369">
        <v>484230.2430124251</v>
      </c>
      <c r="C369">
        <v>2744608.02329652</v>
      </c>
    </row>
    <row r="370" spans="1:3">
      <c r="A370">
        <v>368</v>
      </c>
      <c r="B370">
        <v>483879.6917262445</v>
      </c>
      <c r="C370">
        <v>2744426.13229308</v>
      </c>
    </row>
    <row r="371" spans="1:3">
      <c r="A371">
        <v>369</v>
      </c>
      <c r="B371">
        <v>483884.5936114199</v>
      </c>
      <c r="C371">
        <v>2744398.848961036</v>
      </c>
    </row>
    <row r="372" spans="1:3">
      <c r="A372">
        <v>370</v>
      </c>
      <c r="B372">
        <v>483581.5181012544</v>
      </c>
      <c r="C372">
        <v>2744240.222257087</v>
      </c>
    </row>
    <row r="373" spans="1:3">
      <c r="A373">
        <v>371</v>
      </c>
      <c r="B373">
        <v>484864.8071813859</v>
      </c>
      <c r="C373">
        <v>2744938.860973879</v>
      </c>
    </row>
    <row r="374" spans="1:3">
      <c r="A374">
        <v>372</v>
      </c>
      <c r="B374">
        <v>483922.9920867746</v>
      </c>
      <c r="C374">
        <v>2744407.73342113</v>
      </c>
    </row>
    <row r="375" spans="1:3">
      <c r="A375">
        <v>373</v>
      </c>
      <c r="B375">
        <v>483777.3616940854</v>
      </c>
      <c r="C375">
        <v>2744336.524056262</v>
      </c>
    </row>
    <row r="376" spans="1:3">
      <c r="A376">
        <v>374</v>
      </c>
      <c r="B376">
        <v>483790.1136607776</v>
      </c>
      <c r="C376">
        <v>2744337.593888223</v>
      </c>
    </row>
    <row r="377" spans="1:3">
      <c r="A377">
        <v>375</v>
      </c>
      <c r="B377">
        <v>483510.7145115837</v>
      </c>
      <c r="C377">
        <v>2744128.579271755</v>
      </c>
    </row>
    <row r="378" spans="1:3">
      <c r="A378">
        <v>376</v>
      </c>
      <c r="B378">
        <v>483515.8190696082</v>
      </c>
      <c r="C378">
        <v>2744137.530111553</v>
      </c>
    </row>
    <row r="379" spans="1:3">
      <c r="A379">
        <v>377</v>
      </c>
      <c r="B379">
        <v>483817.4916916108</v>
      </c>
      <c r="C379">
        <v>2744237.067025955</v>
      </c>
    </row>
    <row r="380" spans="1:3">
      <c r="A380">
        <v>378</v>
      </c>
      <c r="B380">
        <v>484061.4322049186</v>
      </c>
      <c r="C380">
        <v>2744365.342213606</v>
      </c>
    </row>
    <row r="381" spans="1:3">
      <c r="A381">
        <v>379</v>
      </c>
      <c r="B381">
        <v>483867.2325847722</v>
      </c>
      <c r="C381">
        <v>2744274.314866289</v>
      </c>
    </row>
    <row r="382" spans="1:3">
      <c r="A382">
        <v>380</v>
      </c>
      <c r="B382">
        <v>483849.1019733307</v>
      </c>
      <c r="C382">
        <v>2744275.3204228</v>
      </c>
    </row>
    <row r="383" spans="1:3">
      <c r="A383">
        <v>381</v>
      </c>
      <c r="B383">
        <v>483504.977468604</v>
      </c>
      <c r="C383">
        <v>2744008.327154496</v>
      </c>
    </row>
    <row r="384" spans="1:3">
      <c r="A384">
        <v>382</v>
      </c>
      <c r="B384">
        <v>483649.9807312016</v>
      </c>
      <c r="C384">
        <v>2744052.940134974</v>
      </c>
    </row>
    <row r="385" spans="1:3">
      <c r="A385">
        <v>383</v>
      </c>
      <c r="B385">
        <v>483253.1322004905</v>
      </c>
      <c r="C385">
        <v>2743880.040070567</v>
      </c>
    </row>
    <row r="386" spans="1:3">
      <c r="A386">
        <v>384</v>
      </c>
      <c r="B386">
        <v>483417.3937310752</v>
      </c>
      <c r="C386">
        <v>2743944.405022576</v>
      </c>
    </row>
    <row r="387" spans="1:3">
      <c r="A387">
        <v>385</v>
      </c>
      <c r="B387">
        <v>483387.8429271208</v>
      </c>
      <c r="C387">
        <v>2743953.351925274</v>
      </c>
    </row>
    <row r="388" spans="1:3">
      <c r="A388">
        <v>386</v>
      </c>
      <c r="B388">
        <v>484524.5780350537</v>
      </c>
      <c r="C388">
        <v>2744530.767051914</v>
      </c>
    </row>
    <row r="389" spans="1:3">
      <c r="A389">
        <v>387</v>
      </c>
      <c r="B389">
        <v>483523.235962775</v>
      </c>
      <c r="C389">
        <v>2744001.517473635</v>
      </c>
    </row>
    <row r="390" spans="1:3">
      <c r="A390">
        <v>388</v>
      </c>
      <c r="B390">
        <v>483329.3145381586</v>
      </c>
      <c r="C390">
        <v>2743882.94547471</v>
      </c>
    </row>
    <row r="391" spans="1:3">
      <c r="A391">
        <v>389</v>
      </c>
      <c r="B391">
        <v>483158.9097565332</v>
      </c>
      <c r="C391">
        <v>2743803.685122158</v>
      </c>
    </row>
    <row r="392" spans="1:3">
      <c r="A392">
        <v>390</v>
      </c>
      <c r="B392">
        <v>482945.3319833084</v>
      </c>
      <c r="C392">
        <v>2743623.823930047</v>
      </c>
    </row>
    <row r="393" spans="1:3">
      <c r="A393">
        <v>391</v>
      </c>
      <c r="B393">
        <v>482894.9432876855</v>
      </c>
      <c r="C393">
        <v>2743580.268173412</v>
      </c>
    </row>
    <row r="394" spans="1:3">
      <c r="A394">
        <v>392</v>
      </c>
      <c r="B394">
        <v>483274.5180295541</v>
      </c>
      <c r="C394">
        <v>2743813.176539878</v>
      </c>
    </row>
    <row r="395" spans="1:3">
      <c r="A395">
        <v>393</v>
      </c>
      <c r="B395">
        <v>482909.4148295883</v>
      </c>
      <c r="C395">
        <v>2743584.854214688</v>
      </c>
    </row>
    <row r="396" spans="1:3">
      <c r="A396">
        <v>394</v>
      </c>
      <c r="B396">
        <v>482999.5497632775</v>
      </c>
      <c r="C396">
        <v>2743584.880335751</v>
      </c>
    </row>
    <row r="397" spans="1:3">
      <c r="A397">
        <v>395</v>
      </c>
      <c r="B397">
        <v>482860.4538877701</v>
      </c>
      <c r="C397">
        <v>2743519.435644174</v>
      </c>
    </row>
    <row r="398" spans="1:3">
      <c r="A398">
        <v>396</v>
      </c>
      <c r="B398">
        <v>482965.6436948669</v>
      </c>
      <c r="C398">
        <v>2743570.438706994</v>
      </c>
    </row>
    <row r="399" spans="1:3">
      <c r="A399">
        <v>397</v>
      </c>
      <c r="B399">
        <v>482782.7168843341</v>
      </c>
      <c r="C399">
        <v>2743469.753931459</v>
      </c>
    </row>
    <row r="400" spans="1:3">
      <c r="A400">
        <v>398</v>
      </c>
      <c r="B400">
        <v>483374.5501928015</v>
      </c>
      <c r="C400">
        <v>2743741.909503826</v>
      </c>
    </row>
    <row r="401" spans="1:3">
      <c r="A401">
        <v>399</v>
      </c>
      <c r="B401">
        <v>483536.92698843</v>
      </c>
      <c r="C401">
        <v>2743852.168520885</v>
      </c>
    </row>
    <row r="402" spans="1:3">
      <c r="A402">
        <v>400</v>
      </c>
      <c r="B402">
        <v>483657.6691929043</v>
      </c>
      <c r="C402">
        <v>2743886.061853213</v>
      </c>
    </row>
    <row r="403" spans="1:3">
      <c r="A403">
        <v>401</v>
      </c>
      <c r="B403">
        <v>482863.5378773247</v>
      </c>
      <c r="C403">
        <v>2743479.516775319</v>
      </c>
    </row>
    <row r="404" spans="1:3">
      <c r="A404">
        <v>402</v>
      </c>
      <c r="B404">
        <v>483544.7960097996</v>
      </c>
      <c r="C404">
        <v>2743769.255523188</v>
      </c>
    </row>
    <row r="405" spans="1:3">
      <c r="A405">
        <v>403</v>
      </c>
      <c r="B405">
        <v>483557.3368781796</v>
      </c>
      <c r="C405">
        <v>2743759.864174579</v>
      </c>
    </row>
    <row r="406" spans="1:3">
      <c r="A406">
        <v>404</v>
      </c>
      <c r="B406">
        <v>483585.3262116741</v>
      </c>
      <c r="C406">
        <v>2743738.192930274</v>
      </c>
    </row>
    <row r="407" spans="1:3">
      <c r="A407">
        <v>405</v>
      </c>
      <c r="B407">
        <v>483427.0309196812</v>
      </c>
      <c r="C407">
        <v>2743685.643062911</v>
      </c>
    </row>
    <row r="408" spans="1:3">
      <c r="A408">
        <v>406</v>
      </c>
      <c r="B408">
        <v>483564.085274653</v>
      </c>
      <c r="C408">
        <v>2743743.479827008</v>
      </c>
    </row>
    <row r="409" spans="1:3">
      <c r="A409">
        <v>407</v>
      </c>
      <c r="B409">
        <v>483501.5412413874</v>
      </c>
      <c r="C409">
        <v>2743716.399499462</v>
      </c>
    </row>
    <row r="410" spans="1:3">
      <c r="A410">
        <v>408</v>
      </c>
      <c r="B410">
        <v>484431.1481103987</v>
      </c>
      <c r="C410">
        <v>2744222.373434823</v>
      </c>
    </row>
    <row r="411" spans="1:3">
      <c r="A411">
        <v>409</v>
      </c>
      <c r="B411">
        <v>483577.1916042998</v>
      </c>
      <c r="C411">
        <v>2743746.23368148</v>
      </c>
    </row>
    <row r="412" spans="1:3">
      <c r="A412">
        <v>410</v>
      </c>
      <c r="B412">
        <v>483646.0482391817</v>
      </c>
      <c r="C412">
        <v>2743754.175207036</v>
      </c>
    </row>
    <row r="413" spans="1:3">
      <c r="A413">
        <v>411</v>
      </c>
      <c r="B413">
        <v>483524.7475133761</v>
      </c>
      <c r="C413">
        <v>2743702.157208728</v>
      </c>
    </row>
    <row r="414" spans="1:3">
      <c r="A414">
        <v>412</v>
      </c>
      <c r="B414">
        <v>483781.9574052097</v>
      </c>
      <c r="C414">
        <v>2743833.186195674</v>
      </c>
    </row>
    <row r="415" spans="1:3">
      <c r="A415">
        <v>413</v>
      </c>
      <c r="B415">
        <v>483567.8925430864</v>
      </c>
      <c r="C415">
        <v>2743742.148360556</v>
      </c>
    </row>
    <row r="416" spans="1:3">
      <c r="A416">
        <v>414</v>
      </c>
      <c r="B416">
        <v>483281.9536238785</v>
      </c>
      <c r="C416">
        <v>2743554.862754486</v>
      </c>
    </row>
    <row r="417" spans="1:3">
      <c r="A417">
        <v>415</v>
      </c>
      <c r="B417">
        <v>483499.5815331782</v>
      </c>
      <c r="C417">
        <v>2743704.646259717</v>
      </c>
    </row>
    <row r="418" spans="1:3">
      <c r="A418">
        <v>416</v>
      </c>
      <c r="B418">
        <v>483639.5024206313</v>
      </c>
      <c r="C418">
        <v>2743771.328157679</v>
      </c>
    </row>
    <row r="419" spans="1:3">
      <c r="A419">
        <v>417</v>
      </c>
      <c r="B419">
        <v>483547.1129269977</v>
      </c>
      <c r="C419">
        <v>2743752.659647475</v>
      </c>
    </row>
    <row r="420" spans="1:3">
      <c r="A420">
        <v>418</v>
      </c>
      <c r="B420">
        <v>483700.1297797125</v>
      </c>
      <c r="C420">
        <v>2743812.214482258</v>
      </c>
    </row>
    <row r="421" spans="1:3">
      <c r="A421">
        <v>419</v>
      </c>
      <c r="B421">
        <v>483067.5612387167</v>
      </c>
      <c r="C421">
        <v>2743470.078444318</v>
      </c>
    </row>
    <row r="422" spans="1:3">
      <c r="A422">
        <v>420</v>
      </c>
      <c r="B422">
        <v>483567.3013060589</v>
      </c>
      <c r="C422">
        <v>2743747.817001223</v>
      </c>
    </row>
    <row r="423" spans="1:3">
      <c r="A423">
        <v>421</v>
      </c>
      <c r="B423">
        <v>483641.5287890639</v>
      </c>
      <c r="C423">
        <v>2743802.091063342</v>
      </c>
    </row>
    <row r="424" spans="1:3">
      <c r="A424">
        <v>422</v>
      </c>
      <c r="B424">
        <v>483637.8303830296</v>
      </c>
      <c r="C424">
        <v>2743808.810443508</v>
      </c>
    </row>
    <row r="425" spans="1:3">
      <c r="A425">
        <v>423</v>
      </c>
      <c r="B425">
        <v>484118.0977554427</v>
      </c>
      <c r="C425">
        <v>2744053.516879838</v>
      </c>
    </row>
    <row r="426" spans="1:3">
      <c r="A426">
        <v>424</v>
      </c>
      <c r="B426">
        <v>484196.0219852878</v>
      </c>
      <c r="C426">
        <v>2744100.584989114</v>
      </c>
    </row>
    <row r="427" spans="1:3">
      <c r="A427">
        <v>425</v>
      </c>
      <c r="B427">
        <v>484156.7157572545</v>
      </c>
      <c r="C427">
        <v>2744046.170795703</v>
      </c>
    </row>
    <row r="428" spans="1:3">
      <c r="A428">
        <v>426</v>
      </c>
      <c r="B428">
        <v>484145.9150683746</v>
      </c>
      <c r="C428">
        <v>2744025.541727478</v>
      </c>
    </row>
    <row r="429" spans="1:3">
      <c r="A429">
        <v>427</v>
      </c>
      <c r="B429">
        <v>484118.4869610731</v>
      </c>
      <c r="C429">
        <v>2744034.133148331</v>
      </c>
    </row>
    <row r="430" spans="1:3">
      <c r="A430">
        <v>428</v>
      </c>
      <c r="B430">
        <v>484248.6657905574</v>
      </c>
      <c r="C430">
        <v>2744106.373478468</v>
      </c>
    </row>
    <row r="431" spans="1:3">
      <c r="A431">
        <v>429</v>
      </c>
      <c r="B431">
        <v>484160.2378675237</v>
      </c>
      <c r="C431">
        <v>2744057.951126668</v>
      </c>
    </row>
    <row r="432" spans="1:3">
      <c r="A432">
        <v>430</v>
      </c>
      <c r="B432">
        <v>483963.1000983091</v>
      </c>
      <c r="C432">
        <v>2743934.365016171</v>
      </c>
    </row>
    <row r="433" spans="1:3">
      <c r="A433">
        <v>431</v>
      </c>
      <c r="B433">
        <v>484234.6514328863</v>
      </c>
      <c r="C433">
        <v>2744093.893798902</v>
      </c>
    </row>
    <row r="434" spans="1:3">
      <c r="A434">
        <v>432</v>
      </c>
      <c r="B434">
        <v>484237.974964774</v>
      </c>
      <c r="C434">
        <v>2744115.228884198</v>
      </c>
    </row>
    <row r="435" spans="1:3">
      <c r="A435">
        <v>433</v>
      </c>
      <c r="B435">
        <v>484163.5056695471</v>
      </c>
      <c r="C435">
        <v>2744075.231271327</v>
      </c>
    </row>
    <row r="436" spans="1:3">
      <c r="A436">
        <v>434</v>
      </c>
      <c r="B436">
        <v>484505.841487585</v>
      </c>
      <c r="C436">
        <v>2744245.205951793</v>
      </c>
    </row>
    <row r="437" spans="1:3">
      <c r="A437">
        <v>435</v>
      </c>
      <c r="B437">
        <v>484189.4318017625</v>
      </c>
      <c r="C437">
        <v>2744097.733329434</v>
      </c>
    </row>
    <row r="438" spans="1:3">
      <c r="A438">
        <v>436</v>
      </c>
      <c r="B438">
        <v>484234.2870290622</v>
      </c>
      <c r="C438">
        <v>2744112.237658212</v>
      </c>
    </row>
    <row r="439" spans="1:3">
      <c r="A439">
        <v>437</v>
      </c>
      <c r="B439">
        <v>484211.1463861255</v>
      </c>
      <c r="C439">
        <v>2744109.344015333</v>
      </c>
    </row>
    <row r="440" spans="1:3">
      <c r="A440">
        <v>438</v>
      </c>
      <c r="B440">
        <v>484302.9044267577</v>
      </c>
      <c r="C440">
        <v>2744121.764107732</v>
      </c>
    </row>
    <row r="441" spans="1:3">
      <c r="A441">
        <v>439</v>
      </c>
      <c r="B441">
        <v>484393.6094325249</v>
      </c>
      <c r="C441">
        <v>2744200.333218758</v>
      </c>
    </row>
    <row r="442" spans="1:3">
      <c r="A442">
        <v>440</v>
      </c>
      <c r="B442">
        <v>483934.9628049753</v>
      </c>
      <c r="C442">
        <v>2743946.301864506</v>
      </c>
    </row>
    <row r="443" spans="1:3">
      <c r="A443">
        <v>441</v>
      </c>
      <c r="B443">
        <v>484310.7495347463</v>
      </c>
      <c r="C443">
        <v>2744158.185815545</v>
      </c>
    </row>
    <row r="444" spans="1:3">
      <c r="A444">
        <v>442</v>
      </c>
      <c r="B444">
        <v>483972.4275547209</v>
      </c>
      <c r="C444">
        <v>2743952.948184671</v>
      </c>
    </row>
    <row r="445" spans="1:3">
      <c r="A445">
        <v>443</v>
      </c>
      <c r="B445">
        <v>484100.8852640983</v>
      </c>
      <c r="C445">
        <v>2744050.954085761</v>
      </c>
    </row>
    <row r="446" spans="1:3">
      <c r="A446">
        <v>444</v>
      </c>
      <c r="B446">
        <v>484101.752875471</v>
      </c>
      <c r="C446">
        <v>2744046.973504311</v>
      </c>
    </row>
    <row r="447" spans="1:3">
      <c r="A447">
        <v>445</v>
      </c>
      <c r="B447">
        <v>483947.7370071189</v>
      </c>
      <c r="C447">
        <v>2743965.301847985</v>
      </c>
    </row>
    <row r="448" spans="1:3">
      <c r="A448">
        <v>446</v>
      </c>
      <c r="B448">
        <v>484102.403343891</v>
      </c>
      <c r="C448">
        <v>2744049.543350939</v>
      </c>
    </row>
    <row r="449" spans="1:3">
      <c r="A449">
        <v>447</v>
      </c>
      <c r="B449">
        <v>484035.4352518858</v>
      </c>
      <c r="C449">
        <v>2744009.954769529</v>
      </c>
    </row>
    <row r="450" spans="1:3">
      <c r="A450">
        <v>448</v>
      </c>
      <c r="B450">
        <v>484161.4375345077</v>
      </c>
      <c r="C450">
        <v>2744084.245355885</v>
      </c>
    </row>
    <row r="451" spans="1:3">
      <c r="A451">
        <v>449</v>
      </c>
      <c r="B451">
        <v>484107.97689939</v>
      </c>
      <c r="C451">
        <v>2744042.614059032</v>
      </c>
    </row>
    <row r="452" spans="1:3">
      <c r="A452">
        <v>450</v>
      </c>
      <c r="B452">
        <v>484053.8484462007</v>
      </c>
      <c r="C452">
        <v>2744016.41467514</v>
      </c>
    </row>
    <row r="453" spans="1:3">
      <c r="A453">
        <v>451</v>
      </c>
      <c r="B453">
        <v>484166.294823777</v>
      </c>
      <c r="C453">
        <v>2744065.098539305</v>
      </c>
    </row>
    <row r="454" spans="1:3">
      <c r="A454">
        <v>452</v>
      </c>
      <c r="B454">
        <v>484182.6457833848</v>
      </c>
      <c r="C454">
        <v>2744072.099666619</v>
      </c>
    </row>
    <row r="455" spans="1:3">
      <c r="A455">
        <v>453</v>
      </c>
      <c r="B455">
        <v>483984.9609928853</v>
      </c>
      <c r="C455">
        <v>2743953.749940187</v>
      </c>
    </row>
    <row r="456" spans="1:3">
      <c r="A456">
        <v>454</v>
      </c>
      <c r="B456">
        <v>484013.7353472541</v>
      </c>
      <c r="C456">
        <v>2743952.723481501</v>
      </c>
    </row>
    <row r="457" spans="1:3">
      <c r="A457">
        <v>455</v>
      </c>
      <c r="B457">
        <v>484020.5033734823</v>
      </c>
      <c r="C457">
        <v>2743956.120678441</v>
      </c>
    </row>
    <row r="458" spans="1:3">
      <c r="A458">
        <v>456</v>
      </c>
      <c r="B458">
        <v>483875.5146256586</v>
      </c>
      <c r="C458">
        <v>2743872.032114486</v>
      </c>
    </row>
    <row r="459" spans="1:3">
      <c r="A459">
        <v>457</v>
      </c>
      <c r="B459">
        <v>484000.3546914096</v>
      </c>
      <c r="C459">
        <v>2743944.158580541</v>
      </c>
    </row>
    <row r="460" spans="1:3">
      <c r="A460">
        <v>458</v>
      </c>
      <c r="B460">
        <v>484162.2675594279</v>
      </c>
      <c r="C460">
        <v>2744021.575658339</v>
      </c>
    </row>
    <row r="461" spans="1:3">
      <c r="A461">
        <v>459</v>
      </c>
      <c r="B461">
        <v>484168.7184342031</v>
      </c>
      <c r="C461">
        <v>2744028.252774887</v>
      </c>
    </row>
    <row r="462" spans="1:3">
      <c r="A462">
        <v>460</v>
      </c>
      <c r="B462">
        <v>484221.6670985717</v>
      </c>
      <c r="C462">
        <v>2744040.289737042</v>
      </c>
    </row>
    <row r="463" spans="1:3">
      <c r="A463">
        <v>461</v>
      </c>
      <c r="B463">
        <v>484053.9733966618</v>
      </c>
      <c r="C463">
        <v>2743943.505693339</v>
      </c>
    </row>
    <row r="464" spans="1:3">
      <c r="A464">
        <v>462</v>
      </c>
      <c r="B464">
        <v>484172.2191785164</v>
      </c>
      <c r="C464">
        <v>2744011.746839189</v>
      </c>
    </row>
    <row r="465" spans="1:3">
      <c r="A465">
        <v>463</v>
      </c>
      <c r="B465">
        <v>484216.3931576812</v>
      </c>
      <c r="C465">
        <v>2744022.739302439</v>
      </c>
    </row>
    <row r="466" spans="1:3">
      <c r="A466">
        <v>464</v>
      </c>
      <c r="B466">
        <v>484217.3587470597</v>
      </c>
      <c r="C466">
        <v>2744019.979984043</v>
      </c>
    </row>
    <row r="467" spans="1:3">
      <c r="A467">
        <v>465</v>
      </c>
      <c r="B467">
        <v>484186.0207493883</v>
      </c>
      <c r="C467">
        <v>2743995.197898296</v>
      </c>
    </row>
    <row r="468" spans="1:3">
      <c r="A468">
        <v>466</v>
      </c>
      <c r="B468">
        <v>484203.4851500113</v>
      </c>
      <c r="C468">
        <v>2744009.773498647</v>
      </c>
    </row>
    <row r="469" spans="1:3">
      <c r="A469">
        <v>467</v>
      </c>
      <c r="B469">
        <v>484098.5108686222</v>
      </c>
      <c r="C469">
        <v>2743957.259948179</v>
      </c>
    </row>
    <row r="470" spans="1:3">
      <c r="A470">
        <v>468</v>
      </c>
      <c r="B470">
        <v>484186.6512473018</v>
      </c>
      <c r="C470">
        <v>2744007.622898828</v>
      </c>
    </row>
    <row r="471" spans="1:3">
      <c r="A471">
        <v>469</v>
      </c>
      <c r="B471">
        <v>484176.6314684825</v>
      </c>
      <c r="C471">
        <v>2743989.14366086</v>
      </c>
    </row>
    <row r="472" spans="1:3">
      <c r="A472">
        <v>470</v>
      </c>
      <c r="B472">
        <v>484253.246479143</v>
      </c>
      <c r="C472">
        <v>2744029.349310911</v>
      </c>
    </row>
    <row r="473" spans="1:3">
      <c r="A473">
        <v>471</v>
      </c>
      <c r="B473">
        <v>484294.0060012535</v>
      </c>
      <c r="C473">
        <v>2744052.427035257</v>
      </c>
    </row>
    <row r="474" spans="1:3">
      <c r="A474">
        <v>472</v>
      </c>
      <c r="B474">
        <v>484137.2622127756</v>
      </c>
      <c r="C474">
        <v>2743966.671432921</v>
      </c>
    </row>
    <row r="475" spans="1:3">
      <c r="A475">
        <v>473</v>
      </c>
      <c r="B475">
        <v>484035.1313279873</v>
      </c>
      <c r="C475">
        <v>2743897.812853578</v>
      </c>
    </row>
    <row r="476" spans="1:3">
      <c r="A476">
        <v>474</v>
      </c>
      <c r="B476">
        <v>484048.2585198329</v>
      </c>
      <c r="C476">
        <v>2743900.747320084</v>
      </c>
    </row>
    <row r="477" spans="1:3">
      <c r="A477">
        <v>475</v>
      </c>
      <c r="B477">
        <v>484122.7552831509</v>
      </c>
      <c r="C477">
        <v>2743935.506993096</v>
      </c>
    </row>
    <row r="478" spans="1:3">
      <c r="A478">
        <v>476</v>
      </c>
      <c r="B478">
        <v>484019.7040604898</v>
      </c>
      <c r="C478">
        <v>2743881.836328983</v>
      </c>
    </row>
    <row r="479" spans="1:3">
      <c r="A479">
        <v>477</v>
      </c>
      <c r="B479">
        <v>484131.4018675033</v>
      </c>
      <c r="C479">
        <v>2743948.910274738</v>
      </c>
    </row>
    <row r="480" spans="1:3">
      <c r="A480">
        <v>478</v>
      </c>
      <c r="B480">
        <v>483866.9869523585</v>
      </c>
      <c r="C480">
        <v>2743799.388878122</v>
      </c>
    </row>
    <row r="481" spans="1:3">
      <c r="A481">
        <v>479</v>
      </c>
      <c r="B481">
        <v>484070.9441062514</v>
      </c>
      <c r="C481">
        <v>2743906.581175305</v>
      </c>
    </row>
    <row r="482" spans="1:3">
      <c r="A482">
        <v>480</v>
      </c>
      <c r="B482">
        <v>484081.3810808092</v>
      </c>
      <c r="C482">
        <v>2743910.975825798</v>
      </c>
    </row>
    <row r="483" spans="1:3">
      <c r="A483">
        <v>481</v>
      </c>
      <c r="B483">
        <v>484037.2037148045</v>
      </c>
      <c r="C483">
        <v>2743898.473922363</v>
      </c>
    </row>
    <row r="484" spans="1:3">
      <c r="A484">
        <v>482</v>
      </c>
      <c r="B484">
        <v>483886.797418271</v>
      </c>
      <c r="C484">
        <v>2743806.346621337</v>
      </c>
    </row>
    <row r="485" spans="1:3">
      <c r="A485">
        <v>483</v>
      </c>
      <c r="B485">
        <v>483890.2726063459</v>
      </c>
      <c r="C485">
        <v>2743812.144895556</v>
      </c>
    </row>
    <row r="486" spans="1:3">
      <c r="A486">
        <v>484</v>
      </c>
      <c r="B486">
        <v>483724.8041074441</v>
      </c>
      <c r="C486">
        <v>2743713.311645801</v>
      </c>
    </row>
    <row r="487" spans="1:3">
      <c r="A487">
        <v>485</v>
      </c>
      <c r="B487">
        <v>483903.3975255405</v>
      </c>
      <c r="C487">
        <v>2743812.358686495</v>
      </c>
    </row>
    <row r="488" spans="1:3">
      <c r="A488">
        <v>486</v>
      </c>
      <c r="B488">
        <v>483921.8794211909</v>
      </c>
      <c r="C488">
        <v>2743818.925155935</v>
      </c>
    </row>
    <row r="489" spans="1:3">
      <c r="A489">
        <v>487</v>
      </c>
      <c r="B489">
        <v>483912.9114769534</v>
      </c>
      <c r="C489">
        <v>2743816.139547249</v>
      </c>
    </row>
    <row r="490" spans="1:3">
      <c r="A490">
        <v>488</v>
      </c>
      <c r="B490">
        <v>483994.2088661367</v>
      </c>
      <c r="C490">
        <v>2743863.889923055</v>
      </c>
    </row>
    <row r="491" spans="1:3">
      <c r="A491">
        <v>489</v>
      </c>
      <c r="B491">
        <v>483919.5695096187</v>
      </c>
      <c r="C491">
        <v>2743825.351213394</v>
      </c>
    </row>
    <row r="492" spans="1:3">
      <c r="A492">
        <v>490</v>
      </c>
      <c r="B492">
        <v>483869.4105276015</v>
      </c>
      <c r="C492">
        <v>2743780.327649019</v>
      </c>
    </row>
    <row r="493" spans="1:3">
      <c r="A493">
        <v>491</v>
      </c>
      <c r="B493">
        <v>483867.9388392545</v>
      </c>
      <c r="C493">
        <v>2743781.214708445</v>
      </c>
    </row>
    <row r="494" spans="1:3">
      <c r="A494">
        <v>492</v>
      </c>
      <c r="B494">
        <v>483889.6598646651</v>
      </c>
      <c r="C494">
        <v>2743790.711888338</v>
      </c>
    </row>
    <row r="495" spans="1:3">
      <c r="A495">
        <v>493</v>
      </c>
      <c r="B495">
        <v>483774.9241188496</v>
      </c>
      <c r="C495">
        <v>2743726.671027476</v>
      </c>
    </row>
    <row r="496" spans="1:3">
      <c r="A496">
        <v>494</v>
      </c>
      <c r="B496">
        <v>483772.7586185599</v>
      </c>
      <c r="C496">
        <v>2743725.766323054</v>
      </c>
    </row>
    <row r="497" spans="1:3">
      <c r="A497">
        <v>495</v>
      </c>
      <c r="B497">
        <v>483783.3106475826</v>
      </c>
      <c r="C497">
        <v>2743726.557558867</v>
      </c>
    </row>
    <row r="498" spans="1:3">
      <c r="A498">
        <v>496</v>
      </c>
      <c r="B498">
        <v>483803.3868859795</v>
      </c>
      <c r="C498">
        <v>2743740.895163355</v>
      </c>
    </row>
    <row r="499" spans="1:3">
      <c r="A499">
        <v>497</v>
      </c>
      <c r="B499">
        <v>483762.1238335058</v>
      </c>
      <c r="C499">
        <v>2743723.522809146</v>
      </c>
    </row>
    <row r="500" spans="1:3">
      <c r="A500">
        <v>498</v>
      </c>
      <c r="B500">
        <v>483794.3992008453</v>
      </c>
      <c r="C500">
        <v>2743735.956777995</v>
      </c>
    </row>
    <row r="501" spans="1:3">
      <c r="A501">
        <v>499</v>
      </c>
      <c r="B501">
        <v>483713.580988039</v>
      </c>
      <c r="C501">
        <v>2743688.05767758</v>
      </c>
    </row>
    <row r="502" spans="1:3">
      <c r="A502">
        <v>500</v>
      </c>
      <c r="B502">
        <v>483720.9484591111</v>
      </c>
      <c r="C502">
        <v>2743692.253652947</v>
      </c>
    </row>
    <row r="503" spans="1:3">
      <c r="A503">
        <v>501</v>
      </c>
      <c r="B503">
        <v>483800.9774878407</v>
      </c>
      <c r="C503">
        <v>2743732.953239399</v>
      </c>
    </row>
    <row r="504" spans="1:3">
      <c r="A504">
        <v>502</v>
      </c>
      <c r="B504">
        <v>483811.8129556564</v>
      </c>
      <c r="C504">
        <v>2743734.632995265</v>
      </c>
    </row>
    <row r="505" spans="1:3">
      <c r="A505">
        <v>503</v>
      </c>
      <c r="B505">
        <v>483800.0573036385</v>
      </c>
      <c r="C505">
        <v>2743730.942573008</v>
      </c>
    </row>
    <row r="506" spans="1:3">
      <c r="A506">
        <v>504</v>
      </c>
      <c r="B506">
        <v>483805.613518831</v>
      </c>
      <c r="C506">
        <v>2743724.827317322</v>
      </c>
    </row>
    <row r="507" spans="1:3">
      <c r="A507">
        <v>505</v>
      </c>
      <c r="B507">
        <v>483830.3482402017</v>
      </c>
      <c r="C507">
        <v>2743731.464402935</v>
      </c>
    </row>
    <row r="508" spans="1:3">
      <c r="A508">
        <v>506</v>
      </c>
      <c r="B508">
        <v>483832.8750016577</v>
      </c>
      <c r="C508">
        <v>2743733.257143764</v>
      </c>
    </row>
    <row r="509" spans="1:3">
      <c r="A509">
        <v>507</v>
      </c>
      <c r="B509">
        <v>483823.7339381089</v>
      </c>
      <c r="C509">
        <v>2743725.471227643</v>
      </c>
    </row>
    <row r="510" spans="1:3">
      <c r="A510">
        <v>508</v>
      </c>
      <c r="B510">
        <v>483819.298231493</v>
      </c>
      <c r="C510">
        <v>2743721.895571</v>
      </c>
    </row>
    <row r="511" spans="1:3">
      <c r="A511">
        <v>509</v>
      </c>
      <c r="B511">
        <v>483820.1552908212</v>
      </c>
      <c r="C511">
        <v>2743722.988093441</v>
      </c>
    </row>
    <row r="512" spans="1:3">
      <c r="A512">
        <v>510</v>
      </c>
      <c r="B512">
        <v>483821.8170383982</v>
      </c>
      <c r="C512">
        <v>2743726.652787555</v>
      </c>
    </row>
    <row r="513" spans="1:3">
      <c r="A513">
        <v>511</v>
      </c>
      <c r="B513">
        <v>483893.0497081347</v>
      </c>
      <c r="C513">
        <v>2743758.834048438</v>
      </c>
    </row>
    <row r="514" spans="1:3">
      <c r="A514">
        <v>512</v>
      </c>
      <c r="B514">
        <v>483892.9735418259</v>
      </c>
      <c r="C514">
        <v>2743757.005059118</v>
      </c>
    </row>
    <row r="515" spans="1:3">
      <c r="A515">
        <v>513</v>
      </c>
      <c r="B515">
        <v>483994.8440263848</v>
      </c>
      <c r="C515">
        <v>2743811.59354382</v>
      </c>
    </row>
    <row r="516" spans="1:3">
      <c r="A516">
        <v>514</v>
      </c>
      <c r="B516">
        <v>483889.7616888547</v>
      </c>
      <c r="C516">
        <v>2743755.777440683</v>
      </c>
    </row>
    <row r="517" spans="1:3">
      <c r="A517">
        <v>515</v>
      </c>
      <c r="B517">
        <v>483854.4330229037</v>
      </c>
      <c r="C517">
        <v>2743734.343878943</v>
      </c>
    </row>
    <row r="518" spans="1:3">
      <c r="A518">
        <v>516</v>
      </c>
      <c r="B518">
        <v>483914.8620396662</v>
      </c>
      <c r="C518">
        <v>2743769.989981779</v>
      </c>
    </row>
    <row r="519" spans="1:3">
      <c r="A519">
        <v>517</v>
      </c>
      <c r="B519">
        <v>483993.8449532896</v>
      </c>
      <c r="C519">
        <v>2743809.505936044</v>
      </c>
    </row>
    <row r="520" spans="1:3">
      <c r="A520">
        <v>518</v>
      </c>
      <c r="B520">
        <v>483863.4543934567</v>
      </c>
      <c r="C520">
        <v>2743740.486687839</v>
      </c>
    </row>
    <row r="521" spans="1:3">
      <c r="A521">
        <v>519</v>
      </c>
      <c r="B521">
        <v>483830.0038116961</v>
      </c>
      <c r="C521">
        <v>2743720.19397744</v>
      </c>
    </row>
    <row r="522" spans="1:3">
      <c r="A522">
        <v>520</v>
      </c>
      <c r="B522">
        <v>483889.4113372184</v>
      </c>
      <c r="C522">
        <v>2743757.1784313</v>
      </c>
    </row>
    <row r="523" spans="1:3">
      <c r="A523">
        <v>521</v>
      </c>
      <c r="B523">
        <v>483861.9307033838</v>
      </c>
      <c r="C523">
        <v>2743730.410097526</v>
      </c>
    </row>
    <row r="524" spans="1:3">
      <c r="A524">
        <v>522</v>
      </c>
      <c r="B524">
        <v>483895.0216831622</v>
      </c>
      <c r="C524">
        <v>2743759.79017173</v>
      </c>
    </row>
    <row r="525" spans="1:3">
      <c r="A525">
        <v>523</v>
      </c>
      <c r="B525">
        <v>483892.2090363382</v>
      </c>
      <c r="C525">
        <v>2743757.593782267</v>
      </c>
    </row>
    <row r="526" spans="1:3">
      <c r="A526">
        <v>524</v>
      </c>
      <c r="B526">
        <v>483879.2854672425</v>
      </c>
      <c r="C526">
        <v>2743751.618521398</v>
      </c>
    </row>
    <row r="527" spans="1:3">
      <c r="A527">
        <v>525</v>
      </c>
      <c r="B527">
        <v>483894.2465370389</v>
      </c>
      <c r="C527">
        <v>2743757.731058161</v>
      </c>
    </row>
    <row r="528" spans="1:3">
      <c r="A528">
        <v>526</v>
      </c>
      <c r="B528">
        <v>483894.1578934354</v>
      </c>
      <c r="C528">
        <v>2743757.789255332</v>
      </c>
    </row>
    <row r="529" spans="1:3">
      <c r="A529">
        <v>527</v>
      </c>
      <c r="B529">
        <v>483898.2346905385</v>
      </c>
      <c r="C529">
        <v>2743760.731942034</v>
      </c>
    </row>
    <row r="530" spans="1:3">
      <c r="A530">
        <v>528</v>
      </c>
      <c r="B530">
        <v>483854.2847788533</v>
      </c>
      <c r="C530">
        <v>2743736.756115698</v>
      </c>
    </row>
    <row r="531" spans="1:3">
      <c r="A531">
        <v>529</v>
      </c>
      <c r="B531">
        <v>483875.1741413026</v>
      </c>
      <c r="C531">
        <v>2743746.762492202</v>
      </c>
    </row>
    <row r="532" spans="1:3">
      <c r="A532">
        <v>530</v>
      </c>
      <c r="B532">
        <v>483889.0304240696</v>
      </c>
      <c r="C532">
        <v>2743754.371693429</v>
      </c>
    </row>
    <row r="533" spans="1:3">
      <c r="A533">
        <v>531</v>
      </c>
      <c r="B533">
        <v>483879.7796732173</v>
      </c>
      <c r="C533">
        <v>2743747.953093632</v>
      </c>
    </row>
    <row r="534" spans="1:3">
      <c r="A534">
        <v>532</v>
      </c>
      <c r="B534">
        <v>483873.009038721</v>
      </c>
      <c r="C534">
        <v>2743741.390032838</v>
      </c>
    </row>
    <row r="535" spans="1:3">
      <c r="A535">
        <v>533</v>
      </c>
      <c r="B535">
        <v>483871.6533128719</v>
      </c>
      <c r="C535">
        <v>2743739.762569972</v>
      </c>
    </row>
    <row r="536" spans="1:3">
      <c r="A536">
        <v>534</v>
      </c>
      <c r="B536">
        <v>483876.4449952527</v>
      </c>
      <c r="C536">
        <v>2743742.60930879</v>
      </c>
    </row>
    <row r="537" spans="1:3">
      <c r="A537">
        <v>535</v>
      </c>
      <c r="B537">
        <v>483865.4623301788</v>
      </c>
      <c r="C537">
        <v>2743735.592652994</v>
      </c>
    </row>
    <row r="538" spans="1:3">
      <c r="A538">
        <v>536</v>
      </c>
      <c r="B538">
        <v>483862.6786022554</v>
      </c>
      <c r="C538">
        <v>2743732.332508923</v>
      </c>
    </row>
    <row r="539" spans="1:3">
      <c r="A539">
        <v>537</v>
      </c>
      <c r="B539">
        <v>483870.3488023359</v>
      </c>
      <c r="C539">
        <v>2743735.671434248</v>
      </c>
    </row>
    <row r="540" spans="1:3">
      <c r="A540">
        <v>538</v>
      </c>
      <c r="B540">
        <v>483869.4775956395</v>
      </c>
      <c r="C540">
        <v>2743734.996165405</v>
      </c>
    </row>
    <row r="541" spans="1:3">
      <c r="A541">
        <v>539</v>
      </c>
      <c r="B541">
        <v>483866.4594484934</v>
      </c>
      <c r="C541">
        <v>2743732.721543121</v>
      </c>
    </row>
    <row r="542" spans="1:3">
      <c r="A542">
        <v>540</v>
      </c>
      <c r="B542">
        <v>483858.6394044695</v>
      </c>
      <c r="C542">
        <v>2743729.04929319</v>
      </c>
    </row>
    <row r="543" spans="1:3">
      <c r="A543">
        <v>541</v>
      </c>
      <c r="B543">
        <v>483859.3418643497</v>
      </c>
      <c r="C543">
        <v>2743729.060485546</v>
      </c>
    </row>
    <row r="544" spans="1:3">
      <c r="A544">
        <v>542</v>
      </c>
      <c r="B544">
        <v>483855.6622865838</v>
      </c>
      <c r="C544">
        <v>2743725.079125828</v>
      </c>
    </row>
    <row r="545" spans="1:3">
      <c r="A545">
        <v>543</v>
      </c>
      <c r="B545">
        <v>483858.0304438444</v>
      </c>
      <c r="C545">
        <v>2743725.503043308</v>
      </c>
    </row>
    <row r="546" spans="1:3">
      <c r="A546">
        <v>544</v>
      </c>
      <c r="B546">
        <v>483863.256946574</v>
      </c>
      <c r="C546">
        <v>2743728.569102648</v>
      </c>
    </row>
    <row r="547" spans="1:3">
      <c r="A547">
        <v>545</v>
      </c>
      <c r="B547">
        <v>483825.255974069</v>
      </c>
      <c r="C547">
        <v>2743707.854481829</v>
      </c>
    </row>
    <row r="548" spans="1:3">
      <c r="A548">
        <v>546</v>
      </c>
      <c r="B548">
        <v>483846.7111600168</v>
      </c>
      <c r="C548">
        <v>2743719.326437653</v>
      </c>
    </row>
    <row r="549" spans="1:3">
      <c r="A549">
        <v>547</v>
      </c>
      <c r="B549">
        <v>483862.2967303086</v>
      </c>
      <c r="C549">
        <v>2743726.862447612</v>
      </c>
    </row>
    <row r="550" spans="1:3">
      <c r="A550">
        <v>548</v>
      </c>
      <c r="B550">
        <v>483856.6045345297</v>
      </c>
      <c r="C550">
        <v>2743721.860028953</v>
      </c>
    </row>
    <row r="551" spans="1:3">
      <c r="A551">
        <v>549</v>
      </c>
      <c r="B551">
        <v>483862.393829959</v>
      </c>
      <c r="C551">
        <v>2743725.260952576</v>
      </c>
    </row>
    <row r="552" spans="1:3">
      <c r="A552">
        <v>550</v>
      </c>
      <c r="B552">
        <v>483856.3735597729</v>
      </c>
      <c r="C552">
        <v>2743721.313554978</v>
      </c>
    </row>
    <row r="553" spans="1:3">
      <c r="A553">
        <v>551</v>
      </c>
      <c r="B553">
        <v>483862.1504981029</v>
      </c>
      <c r="C553">
        <v>2743722.393648008</v>
      </c>
    </row>
    <row r="554" spans="1:3">
      <c r="A554">
        <v>552</v>
      </c>
      <c r="B554">
        <v>483867.6462126941</v>
      </c>
      <c r="C554">
        <v>2743724.992650326</v>
      </c>
    </row>
    <row r="555" spans="1:3">
      <c r="A555">
        <v>553</v>
      </c>
      <c r="B555">
        <v>483871.9120104893</v>
      </c>
      <c r="C555">
        <v>2743727.426509734</v>
      </c>
    </row>
    <row r="556" spans="1:3">
      <c r="A556">
        <v>554</v>
      </c>
      <c r="B556">
        <v>483863.7337761429</v>
      </c>
      <c r="C556">
        <v>2743722.562306473</v>
      </c>
    </row>
    <row r="557" spans="1:3">
      <c r="A557">
        <v>555</v>
      </c>
      <c r="B557">
        <v>483862.9516505132</v>
      </c>
      <c r="C557">
        <v>2743721.954205404</v>
      </c>
    </row>
    <row r="558" spans="1:3">
      <c r="A558">
        <v>556</v>
      </c>
      <c r="B558">
        <v>483864.6418153348</v>
      </c>
      <c r="C558">
        <v>2743721.803461614</v>
      </c>
    </row>
    <row r="559" spans="1:3">
      <c r="A559">
        <v>557</v>
      </c>
      <c r="B559">
        <v>483861.4475007288</v>
      </c>
      <c r="C559">
        <v>2743720.420034796</v>
      </c>
    </row>
    <row r="560" spans="1:3">
      <c r="A560">
        <v>558</v>
      </c>
      <c r="B560">
        <v>483870.0086048704</v>
      </c>
      <c r="C560">
        <v>2743723.988983137</v>
      </c>
    </row>
    <row r="561" spans="1:3">
      <c r="A561">
        <v>559</v>
      </c>
      <c r="B561">
        <v>483868.2265740071</v>
      </c>
      <c r="C561">
        <v>2743723.68188574</v>
      </c>
    </row>
    <row r="562" spans="1:3">
      <c r="A562">
        <v>560</v>
      </c>
      <c r="B562">
        <v>483879.9448145123</v>
      </c>
      <c r="C562">
        <v>2743727.06673998</v>
      </c>
    </row>
    <row r="563" spans="1:3">
      <c r="A563">
        <v>561</v>
      </c>
      <c r="B563">
        <v>483888.8469084382</v>
      </c>
      <c r="C563">
        <v>2743730.33472473</v>
      </c>
    </row>
    <row r="564" spans="1:3">
      <c r="A564">
        <v>562</v>
      </c>
      <c r="B564">
        <v>483894.7582270353</v>
      </c>
      <c r="C564">
        <v>2743733.837244634</v>
      </c>
    </row>
    <row r="565" spans="1:3">
      <c r="A565">
        <v>563</v>
      </c>
      <c r="B565">
        <v>483880.3530690359</v>
      </c>
      <c r="C565">
        <v>2743725.41970021</v>
      </c>
    </row>
    <row r="566" spans="1:3">
      <c r="A566">
        <v>564</v>
      </c>
      <c r="B566">
        <v>483853.2925141809</v>
      </c>
      <c r="C566">
        <v>2743710.380302074</v>
      </c>
    </row>
    <row r="567" spans="1:3">
      <c r="A567">
        <v>565</v>
      </c>
      <c r="B567">
        <v>483865.8435079161</v>
      </c>
      <c r="C567">
        <v>2743717.144250988</v>
      </c>
    </row>
    <row r="568" spans="1:3">
      <c r="A568">
        <v>566</v>
      </c>
      <c r="B568">
        <v>483839.7205845882</v>
      </c>
      <c r="C568">
        <v>2743701.218959419</v>
      </c>
    </row>
    <row r="569" spans="1:3">
      <c r="A569">
        <v>567</v>
      </c>
      <c r="B569">
        <v>483843.9649109964</v>
      </c>
      <c r="C569">
        <v>2743702.937189739</v>
      </c>
    </row>
    <row r="570" spans="1:3">
      <c r="A570">
        <v>568</v>
      </c>
      <c r="B570">
        <v>483840.9854998973</v>
      </c>
      <c r="C570">
        <v>2743702.375502157</v>
      </c>
    </row>
    <row r="571" spans="1:3">
      <c r="A571">
        <v>569</v>
      </c>
      <c r="B571">
        <v>483845.0763582569</v>
      </c>
      <c r="C571">
        <v>2743702.733751318</v>
      </c>
    </row>
    <row r="572" spans="1:3">
      <c r="A572">
        <v>570</v>
      </c>
      <c r="B572">
        <v>483842.6140580479</v>
      </c>
      <c r="C572">
        <v>2743701.36573423</v>
      </c>
    </row>
    <row r="573" spans="1:3">
      <c r="A573">
        <v>571</v>
      </c>
      <c r="B573">
        <v>483835.0746597419</v>
      </c>
      <c r="C573">
        <v>2743696.744808103</v>
      </c>
    </row>
    <row r="574" spans="1:3">
      <c r="A574">
        <v>572</v>
      </c>
      <c r="B574">
        <v>483845.5681483336</v>
      </c>
      <c r="C574">
        <v>2743703.225862421</v>
      </c>
    </row>
    <row r="575" spans="1:3">
      <c r="A575">
        <v>573</v>
      </c>
      <c r="B575">
        <v>483837.1465363903</v>
      </c>
      <c r="C575">
        <v>2743696.334914105</v>
      </c>
    </row>
    <row r="576" spans="1:3">
      <c r="A576">
        <v>574</v>
      </c>
      <c r="B576">
        <v>483835.4569781426</v>
      </c>
      <c r="C576">
        <v>2743695.555033902</v>
      </c>
    </row>
    <row r="577" spans="1:3">
      <c r="A577">
        <v>575</v>
      </c>
      <c r="B577">
        <v>483839.7458962352</v>
      </c>
      <c r="C577">
        <v>2743697.41297825</v>
      </c>
    </row>
    <row r="578" spans="1:3">
      <c r="A578">
        <v>576</v>
      </c>
      <c r="B578">
        <v>483831.5289214879</v>
      </c>
      <c r="C578">
        <v>2743692.405280847</v>
      </c>
    </row>
    <row r="579" spans="1:3">
      <c r="A579">
        <v>577</v>
      </c>
      <c r="B579">
        <v>483832.4961213572</v>
      </c>
      <c r="C579">
        <v>2743694.571395022</v>
      </c>
    </row>
    <row r="580" spans="1:3">
      <c r="A580">
        <v>578</v>
      </c>
      <c r="B580">
        <v>483828.026717649</v>
      </c>
      <c r="C580">
        <v>2743690.133718538</v>
      </c>
    </row>
    <row r="581" spans="1:3">
      <c r="A581">
        <v>579</v>
      </c>
      <c r="B581">
        <v>483818.459677153</v>
      </c>
      <c r="C581">
        <v>2743685.088611587</v>
      </c>
    </row>
    <row r="582" spans="1:3">
      <c r="A582">
        <v>580</v>
      </c>
      <c r="B582">
        <v>483826.067367442</v>
      </c>
      <c r="C582">
        <v>2743689.502885338</v>
      </c>
    </row>
    <row r="583" spans="1:3">
      <c r="A583">
        <v>581</v>
      </c>
      <c r="B583">
        <v>483822.3347771063</v>
      </c>
      <c r="C583">
        <v>2743687.162101162</v>
      </c>
    </row>
    <row r="584" spans="1:3">
      <c r="A584">
        <v>582</v>
      </c>
      <c r="B584">
        <v>483861.9209827594</v>
      </c>
      <c r="C584">
        <v>2743707.595093994</v>
      </c>
    </row>
    <row r="585" spans="1:3">
      <c r="A585">
        <v>583</v>
      </c>
      <c r="B585">
        <v>483864.0204862083</v>
      </c>
      <c r="C585">
        <v>2743709.440159863</v>
      </c>
    </row>
    <row r="586" spans="1:3">
      <c r="A586">
        <v>584</v>
      </c>
      <c r="B586">
        <v>483875.6635588552</v>
      </c>
      <c r="C586">
        <v>2743714.333406644</v>
      </c>
    </row>
    <row r="587" spans="1:3">
      <c r="A587">
        <v>585</v>
      </c>
      <c r="B587">
        <v>483878.8144302432</v>
      </c>
      <c r="C587">
        <v>2743715.578731271</v>
      </c>
    </row>
    <row r="588" spans="1:3">
      <c r="A588">
        <v>586</v>
      </c>
      <c r="B588">
        <v>483874.7030190116</v>
      </c>
      <c r="C588">
        <v>2743712.778251311</v>
      </c>
    </row>
    <row r="589" spans="1:3">
      <c r="A589">
        <v>587</v>
      </c>
      <c r="B589">
        <v>483880.9009963949</v>
      </c>
      <c r="C589">
        <v>2743717.503838417</v>
      </c>
    </row>
    <row r="590" spans="1:3">
      <c r="A590">
        <v>588</v>
      </c>
      <c r="B590">
        <v>483872.6767015903</v>
      </c>
      <c r="C590">
        <v>2743711.231197448</v>
      </c>
    </row>
    <row r="591" spans="1:3">
      <c r="A591">
        <v>589</v>
      </c>
      <c r="B591">
        <v>483868.3177180737</v>
      </c>
      <c r="C591">
        <v>2743708.269255589</v>
      </c>
    </row>
    <row r="592" spans="1:3">
      <c r="A592">
        <v>590</v>
      </c>
      <c r="B592">
        <v>483872.3700038826</v>
      </c>
      <c r="C592">
        <v>2743710.77550906</v>
      </c>
    </row>
    <row r="593" spans="1:3">
      <c r="A593">
        <v>591</v>
      </c>
      <c r="B593">
        <v>483870.0457803117</v>
      </c>
      <c r="C593">
        <v>2743709.613365923</v>
      </c>
    </row>
    <row r="594" spans="1:3">
      <c r="A594">
        <v>592</v>
      </c>
      <c r="B594">
        <v>483863.4611108804</v>
      </c>
      <c r="C594">
        <v>2743704.221760366</v>
      </c>
    </row>
    <row r="595" spans="1:3">
      <c r="A595">
        <v>593</v>
      </c>
      <c r="B595">
        <v>483861.3092661916</v>
      </c>
      <c r="C595">
        <v>2743703.18314537</v>
      </c>
    </row>
    <row r="596" spans="1:3">
      <c r="A596">
        <v>594</v>
      </c>
      <c r="B596">
        <v>483854.0659108935</v>
      </c>
      <c r="C596">
        <v>2743698.304869129</v>
      </c>
    </row>
    <row r="597" spans="1:3">
      <c r="A597">
        <v>595</v>
      </c>
      <c r="B597">
        <v>483858.2421029851</v>
      </c>
      <c r="C597">
        <v>2743701.768355849</v>
      </c>
    </row>
    <row r="598" spans="1:3">
      <c r="A598">
        <v>596</v>
      </c>
      <c r="B598">
        <v>483859.0332974326</v>
      </c>
      <c r="C598">
        <v>2743700.670636395</v>
      </c>
    </row>
    <row r="599" spans="1:3">
      <c r="A599">
        <v>597</v>
      </c>
      <c r="B599">
        <v>483851.9796913557</v>
      </c>
      <c r="C599">
        <v>2743696.282977851</v>
      </c>
    </row>
    <row r="600" spans="1:3">
      <c r="A600">
        <v>598</v>
      </c>
      <c r="B600">
        <v>483844.4628499409</v>
      </c>
      <c r="C600">
        <v>2743692.695882042</v>
      </c>
    </row>
    <row r="601" spans="1:3">
      <c r="A601">
        <v>599</v>
      </c>
      <c r="B601">
        <v>483876.0057624617</v>
      </c>
      <c r="C601">
        <v>2743709.423090985</v>
      </c>
    </row>
    <row r="602" spans="1:3">
      <c r="A602">
        <v>600</v>
      </c>
      <c r="B602">
        <v>483856.0503343715</v>
      </c>
      <c r="C602">
        <v>2743698.885197309</v>
      </c>
    </row>
    <row r="603" spans="1:3">
      <c r="A603">
        <v>601</v>
      </c>
      <c r="B603">
        <v>483860.4023166612</v>
      </c>
      <c r="C603">
        <v>2743702.001150652</v>
      </c>
    </row>
    <row r="604" spans="1:3">
      <c r="A604">
        <v>602</v>
      </c>
      <c r="B604">
        <v>483859.1456469426</v>
      </c>
      <c r="C604">
        <v>2743699.592870543</v>
      </c>
    </row>
    <row r="605" spans="1:3">
      <c r="A605">
        <v>603</v>
      </c>
      <c r="B605">
        <v>483866.3142819627</v>
      </c>
      <c r="C605">
        <v>2743704.328776537</v>
      </c>
    </row>
    <row r="606" spans="1:3">
      <c r="A606">
        <v>604</v>
      </c>
      <c r="B606">
        <v>483856.1269221302</v>
      </c>
      <c r="C606">
        <v>2743699.135523436</v>
      </c>
    </row>
    <row r="607" spans="1:3">
      <c r="A607">
        <v>605</v>
      </c>
      <c r="B607">
        <v>483854.6447630633</v>
      </c>
      <c r="C607">
        <v>2743697.589081983</v>
      </c>
    </row>
    <row r="608" spans="1:3">
      <c r="A608">
        <v>606</v>
      </c>
      <c r="B608">
        <v>483859.8914054192</v>
      </c>
      <c r="C608">
        <v>2743699.967227285</v>
      </c>
    </row>
    <row r="609" spans="1:3">
      <c r="A609">
        <v>607</v>
      </c>
      <c r="B609">
        <v>483857.1146187251</v>
      </c>
      <c r="C609">
        <v>2743698.170623643</v>
      </c>
    </row>
    <row r="610" spans="1:3">
      <c r="A610">
        <v>608</v>
      </c>
      <c r="B610">
        <v>483858.9998426939</v>
      </c>
      <c r="C610">
        <v>2743700.027904758</v>
      </c>
    </row>
    <row r="611" spans="1:3">
      <c r="A611">
        <v>609</v>
      </c>
      <c r="B611">
        <v>483856.9489347204</v>
      </c>
      <c r="C611">
        <v>2743698.992411832</v>
      </c>
    </row>
    <row r="612" spans="1:3">
      <c r="A612">
        <v>610</v>
      </c>
      <c r="B612">
        <v>483872.3938832019</v>
      </c>
      <c r="C612">
        <v>2743706.150921945</v>
      </c>
    </row>
    <row r="613" spans="1:3">
      <c r="A613">
        <v>611</v>
      </c>
      <c r="B613">
        <v>483857.0631718397</v>
      </c>
      <c r="C613">
        <v>2743698.019614534</v>
      </c>
    </row>
    <row r="614" spans="1:3">
      <c r="A614">
        <v>612</v>
      </c>
      <c r="B614">
        <v>483836.4427587418</v>
      </c>
      <c r="C614">
        <v>2743685.631892395</v>
      </c>
    </row>
    <row r="615" spans="1:3">
      <c r="A615">
        <v>613</v>
      </c>
      <c r="B615">
        <v>483857.3692717779</v>
      </c>
      <c r="C615">
        <v>2743698.054017994</v>
      </c>
    </row>
    <row r="616" spans="1:3">
      <c r="A616">
        <v>614</v>
      </c>
      <c r="B616">
        <v>483849.1118659464</v>
      </c>
      <c r="C616">
        <v>2743693.634828227</v>
      </c>
    </row>
    <row r="617" spans="1:3">
      <c r="A617">
        <v>615</v>
      </c>
      <c r="B617">
        <v>483852.0934475218</v>
      </c>
      <c r="C617">
        <v>2743695.848133735</v>
      </c>
    </row>
    <row r="618" spans="1:3">
      <c r="A618">
        <v>616</v>
      </c>
      <c r="B618">
        <v>483858.7748650013</v>
      </c>
      <c r="C618">
        <v>2743698.887624162</v>
      </c>
    </row>
    <row r="619" spans="1:3">
      <c r="A619">
        <v>617</v>
      </c>
      <c r="B619">
        <v>483871.8607065611</v>
      </c>
      <c r="C619">
        <v>2743705.736190423</v>
      </c>
    </row>
    <row r="620" spans="1:3">
      <c r="A620">
        <v>618</v>
      </c>
      <c r="B620">
        <v>483860.2654448107</v>
      </c>
      <c r="C620">
        <v>2743699.823100809</v>
      </c>
    </row>
    <row r="621" spans="1:3">
      <c r="A621">
        <v>619</v>
      </c>
      <c r="B621">
        <v>483852.1582897221</v>
      </c>
      <c r="C621">
        <v>2743696.002794628</v>
      </c>
    </row>
    <row r="622" spans="1:3">
      <c r="A622">
        <v>620</v>
      </c>
      <c r="B622">
        <v>483851.024491905</v>
      </c>
      <c r="C622">
        <v>2743695.553206968</v>
      </c>
    </row>
    <row r="623" spans="1:3">
      <c r="A623">
        <v>621</v>
      </c>
      <c r="B623">
        <v>483860.1934794378</v>
      </c>
      <c r="C623">
        <v>2743700.436911633</v>
      </c>
    </row>
    <row r="624" spans="1:3">
      <c r="A624">
        <v>622</v>
      </c>
      <c r="B624">
        <v>483853.0354198992</v>
      </c>
      <c r="C624">
        <v>2743696.588587266</v>
      </c>
    </row>
    <row r="625" spans="1:3">
      <c r="A625">
        <v>623</v>
      </c>
      <c r="B625">
        <v>483847.2408368672</v>
      </c>
      <c r="C625">
        <v>2743692.316536766</v>
      </c>
    </row>
    <row r="626" spans="1:3">
      <c r="A626">
        <v>624</v>
      </c>
      <c r="B626">
        <v>483844.5509779632</v>
      </c>
      <c r="C626">
        <v>2743691.022511494</v>
      </c>
    </row>
    <row r="627" spans="1:3">
      <c r="A627">
        <v>625</v>
      </c>
      <c r="B627">
        <v>483846.8722944433</v>
      </c>
      <c r="C627">
        <v>2743691.742469786</v>
      </c>
    </row>
    <row r="628" spans="1:3">
      <c r="A628">
        <v>626</v>
      </c>
      <c r="B628">
        <v>483835.203451716</v>
      </c>
      <c r="C628">
        <v>2743684.784095294</v>
      </c>
    </row>
    <row r="629" spans="1:3">
      <c r="A629">
        <v>627</v>
      </c>
      <c r="B629">
        <v>483836.9060597816</v>
      </c>
      <c r="C629">
        <v>2743685.825108444</v>
      </c>
    </row>
    <row r="630" spans="1:3">
      <c r="A630">
        <v>628</v>
      </c>
      <c r="B630">
        <v>483831.6680084791</v>
      </c>
      <c r="C630">
        <v>2743683.271869394</v>
      </c>
    </row>
    <row r="631" spans="1:3">
      <c r="A631">
        <v>629</v>
      </c>
      <c r="B631">
        <v>483831.207798093</v>
      </c>
      <c r="C631">
        <v>2743682.69565327</v>
      </c>
    </row>
    <row r="632" spans="1:3">
      <c r="A632">
        <v>630</v>
      </c>
      <c r="B632">
        <v>483821.2364578478</v>
      </c>
      <c r="C632">
        <v>2743677.72179618</v>
      </c>
    </row>
    <row r="633" spans="1:3">
      <c r="A633">
        <v>631</v>
      </c>
      <c r="B633">
        <v>483827.7965530783</v>
      </c>
      <c r="C633">
        <v>2743681.291236276</v>
      </c>
    </row>
    <row r="634" spans="1:3">
      <c r="A634">
        <v>632</v>
      </c>
      <c r="B634">
        <v>483836.5031409677</v>
      </c>
      <c r="C634">
        <v>2743685.474708032</v>
      </c>
    </row>
    <row r="635" spans="1:3">
      <c r="A635">
        <v>633</v>
      </c>
      <c r="B635">
        <v>483835.3869050888</v>
      </c>
      <c r="C635">
        <v>2743684.782611557</v>
      </c>
    </row>
    <row r="636" spans="1:3">
      <c r="A636">
        <v>634</v>
      </c>
      <c r="B636">
        <v>483838.607215702</v>
      </c>
      <c r="C636">
        <v>2743686.28864126</v>
      </c>
    </row>
    <row r="637" spans="1:3">
      <c r="A637">
        <v>635</v>
      </c>
      <c r="B637">
        <v>483833.854439614</v>
      </c>
      <c r="C637">
        <v>2743683.886803626</v>
      </c>
    </row>
    <row r="638" spans="1:3">
      <c r="A638">
        <v>636</v>
      </c>
      <c r="B638">
        <v>483840.7373134368</v>
      </c>
      <c r="C638">
        <v>2743687.328203275</v>
      </c>
    </row>
    <row r="639" spans="1:3">
      <c r="A639">
        <v>637</v>
      </c>
      <c r="B639">
        <v>483836.819363959</v>
      </c>
      <c r="C639">
        <v>2743685.50416355</v>
      </c>
    </row>
    <row r="640" spans="1:3">
      <c r="A640">
        <v>638</v>
      </c>
      <c r="B640">
        <v>483828.870714667</v>
      </c>
      <c r="C640">
        <v>2743680.743664575</v>
      </c>
    </row>
    <row r="641" spans="1:3">
      <c r="A641">
        <v>639</v>
      </c>
      <c r="B641">
        <v>483832.7141073277</v>
      </c>
      <c r="C641">
        <v>2743683.673887936</v>
      </c>
    </row>
    <row r="642" spans="1:3">
      <c r="A642">
        <v>640</v>
      </c>
      <c r="B642">
        <v>483829.590607324</v>
      </c>
      <c r="C642">
        <v>2743681.606822312</v>
      </c>
    </row>
    <row r="643" spans="1:3">
      <c r="A643">
        <v>641</v>
      </c>
      <c r="B643">
        <v>483837.5668442031</v>
      </c>
      <c r="C643">
        <v>2743686.347281026</v>
      </c>
    </row>
    <row r="644" spans="1:3">
      <c r="A644">
        <v>642</v>
      </c>
      <c r="B644">
        <v>483836.3653901101</v>
      </c>
      <c r="C644">
        <v>2743685.630330203</v>
      </c>
    </row>
    <row r="645" spans="1:3">
      <c r="A645">
        <v>643</v>
      </c>
      <c r="B645">
        <v>483847.3796558662</v>
      </c>
      <c r="C645">
        <v>2743691.570319989</v>
      </c>
    </row>
    <row r="646" spans="1:3">
      <c r="A646">
        <v>644</v>
      </c>
      <c r="B646">
        <v>483837.6226638723</v>
      </c>
      <c r="C646">
        <v>2743685.807435453</v>
      </c>
    </row>
    <row r="647" spans="1:3">
      <c r="A647">
        <v>645</v>
      </c>
      <c r="B647">
        <v>483838.0129387918</v>
      </c>
      <c r="C647">
        <v>2743686.155921455</v>
      </c>
    </row>
    <row r="648" spans="1:3">
      <c r="A648">
        <v>646</v>
      </c>
      <c r="B648">
        <v>483835.1279345386</v>
      </c>
      <c r="C648">
        <v>2743684.29883952</v>
      </c>
    </row>
    <row r="649" spans="1:3">
      <c r="A649">
        <v>647</v>
      </c>
      <c r="B649">
        <v>483833.2193191836</v>
      </c>
      <c r="C649">
        <v>2743683.268349257</v>
      </c>
    </row>
    <row r="650" spans="1:3">
      <c r="A650">
        <v>648</v>
      </c>
      <c r="B650">
        <v>483836.3241508636</v>
      </c>
      <c r="C650">
        <v>2743684.504143138</v>
      </c>
    </row>
    <row r="651" spans="1:3">
      <c r="A651">
        <v>649</v>
      </c>
      <c r="B651">
        <v>483835.3716365087</v>
      </c>
      <c r="C651">
        <v>2743684.156446797</v>
      </c>
    </row>
    <row r="652" spans="1:3">
      <c r="A652">
        <v>650</v>
      </c>
      <c r="B652">
        <v>483831.8585158113</v>
      </c>
      <c r="C652">
        <v>2743681.777517881</v>
      </c>
    </row>
    <row r="653" spans="1:3">
      <c r="A653">
        <v>651</v>
      </c>
      <c r="B653">
        <v>483828.394668168</v>
      </c>
      <c r="C653">
        <v>2743679.718518498</v>
      </c>
    </row>
    <row r="654" spans="1:3">
      <c r="A654">
        <v>652</v>
      </c>
      <c r="B654">
        <v>483830.2527032438</v>
      </c>
      <c r="C654">
        <v>2743680.718609896</v>
      </c>
    </row>
    <row r="655" spans="1:3">
      <c r="A655">
        <v>653</v>
      </c>
      <c r="B655">
        <v>483831.3203960251</v>
      </c>
      <c r="C655">
        <v>2743681.299428781</v>
      </c>
    </row>
    <row r="656" spans="1:3">
      <c r="A656">
        <v>654</v>
      </c>
      <c r="B656">
        <v>483830.2980505546</v>
      </c>
      <c r="C656">
        <v>2743680.82807639</v>
      </c>
    </row>
    <row r="657" spans="1:3">
      <c r="A657">
        <v>655</v>
      </c>
      <c r="B657">
        <v>483828.8158933875</v>
      </c>
      <c r="C657">
        <v>2743679.680102028</v>
      </c>
    </row>
    <row r="658" spans="1:3">
      <c r="A658">
        <v>656</v>
      </c>
      <c r="B658">
        <v>483829.9477812664</v>
      </c>
      <c r="C658">
        <v>2743680.641706306</v>
      </c>
    </row>
    <row r="659" spans="1:3">
      <c r="A659">
        <v>657</v>
      </c>
      <c r="B659">
        <v>483830.5576918356</v>
      </c>
      <c r="C659">
        <v>2743680.563558004</v>
      </c>
    </row>
    <row r="660" spans="1:3">
      <c r="A660">
        <v>658</v>
      </c>
      <c r="B660">
        <v>483830.5256130681</v>
      </c>
      <c r="C660">
        <v>2743680.738902752</v>
      </c>
    </row>
    <row r="661" spans="1:3">
      <c r="A661">
        <v>659</v>
      </c>
      <c r="B661">
        <v>483834.0797918595</v>
      </c>
      <c r="C661">
        <v>2743682.267806991</v>
      </c>
    </row>
    <row r="662" spans="1:3">
      <c r="A662">
        <v>660</v>
      </c>
      <c r="B662">
        <v>483834.0472584901</v>
      </c>
      <c r="C662">
        <v>2743682.198817092</v>
      </c>
    </row>
    <row r="663" spans="1:3">
      <c r="A663">
        <v>661</v>
      </c>
      <c r="B663">
        <v>483836.0707927707</v>
      </c>
      <c r="C663">
        <v>2743683.138435</v>
      </c>
    </row>
    <row r="664" spans="1:3">
      <c r="A664">
        <v>662</v>
      </c>
      <c r="B664">
        <v>483837.8694818871</v>
      </c>
      <c r="C664">
        <v>2743683.947278785</v>
      </c>
    </row>
    <row r="665" spans="1:3">
      <c r="A665">
        <v>663</v>
      </c>
      <c r="B665">
        <v>483842.3493716497</v>
      </c>
      <c r="C665">
        <v>2743686.126419626</v>
      </c>
    </row>
    <row r="666" spans="1:3">
      <c r="A666">
        <v>664</v>
      </c>
      <c r="B666">
        <v>483841.5096537996</v>
      </c>
      <c r="C666">
        <v>2743685.507028841</v>
      </c>
    </row>
    <row r="667" spans="1:3">
      <c r="A667">
        <v>665</v>
      </c>
      <c r="B667">
        <v>483838.2211488045</v>
      </c>
      <c r="C667">
        <v>2743683.77246792</v>
      </c>
    </row>
    <row r="668" spans="1:3">
      <c r="A668">
        <v>666</v>
      </c>
      <c r="B668">
        <v>483836.6168692488</v>
      </c>
      <c r="C668">
        <v>2743683.017765207</v>
      </c>
    </row>
    <row r="669" spans="1:3">
      <c r="A669">
        <v>667</v>
      </c>
      <c r="B669">
        <v>483843.1799635338</v>
      </c>
      <c r="C669">
        <v>2743686.539587084</v>
      </c>
    </row>
    <row r="670" spans="1:3">
      <c r="A670">
        <v>668</v>
      </c>
      <c r="B670">
        <v>483838.1892570266</v>
      </c>
      <c r="C670">
        <v>2743683.825623891</v>
      </c>
    </row>
    <row r="671" spans="1:3">
      <c r="A671">
        <v>669</v>
      </c>
      <c r="B671">
        <v>483844.0460743842</v>
      </c>
      <c r="C671">
        <v>2743686.852051049</v>
      </c>
    </row>
    <row r="672" spans="1:3">
      <c r="A672">
        <v>670</v>
      </c>
      <c r="B672">
        <v>483842.8546889123</v>
      </c>
      <c r="C672">
        <v>2743686.189806485</v>
      </c>
    </row>
    <row r="673" spans="1:3">
      <c r="A673">
        <v>671</v>
      </c>
      <c r="B673">
        <v>483841.5662194348</v>
      </c>
      <c r="C673">
        <v>2743684.918345367</v>
      </c>
    </row>
    <row r="674" spans="1:3">
      <c r="A674">
        <v>672</v>
      </c>
      <c r="B674">
        <v>483841.3292294786</v>
      </c>
      <c r="C674">
        <v>2743684.278731422</v>
      </c>
    </row>
    <row r="675" spans="1:3">
      <c r="A675">
        <v>673</v>
      </c>
      <c r="B675">
        <v>483842.8766532303</v>
      </c>
      <c r="C675">
        <v>2743685.791618945</v>
      </c>
    </row>
    <row r="676" spans="1:3">
      <c r="A676">
        <v>674</v>
      </c>
      <c r="B676">
        <v>483842.1267781331</v>
      </c>
      <c r="C676">
        <v>2743685.087056043</v>
      </c>
    </row>
    <row r="677" spans="1:3">
      <c r="A677">
        <v>675</v>
      </c>
      <c r="B677">
        <v>483843.7503487102</v>
      </c>
      <c r="C677">
        <v>2743685.976678432</v>
      </c>
    </row>
    <row r="678" spans="1:3">
      <c r="A678">
        <v>676</v>
      </c>
      <c r="B678">
        <v>483839.8905996092</v>
      </c>
      <c r="C678">
        <v>2743683.597890243</v>
      </c>
    </row>
    <row r="679" spans="1:3">
      <c r="A679">
        <v>677</v>
      </c>
      <c r="B679">
        <v>483840.5871826823</v>
      </c>
      <c r="C679">
        <v>2743684.056851235</v>
      </c>
    </row>
    <row r="680" spans="1:3">
      <c r="A680">
        <v>678</v>
      </c>
      <c r="B680">
        <v>483842.5866211181</v>
      </c>
      <c r="C680">
        <v>2743684.773144154</v>
      </c>
    </row>
    <row r="681" spans="1:3">
      <c r="A681">
        <v>679</v>
      </c>
      <c r="B681">
        <v>483843.6565944519</v>
      </c>
      <c r="C681">
        <v>2743685.26040691</v>
      </c>
    </row>
    <row r="682" spans="1:3">
      <c r="A682">
        <v>680</v>
      </c>
      <c r="B682">
        <v>483839.3888275935</v>
      </c>
      <c r="C682">
        <v>2743682.839102864</v>
      </c>
    </row>
    <row r="683" spans="1:3">
      <c r="A683">
        <v>681</v>
      </c>
      <c r="B683">
        <v>483846.0488375623</v>
      </c>
      <c r="C683">
        <v>2743686.496449368</v>
      </c>
    </row>
    <row r="684" spans="1:3">
      <c r="A684">
        <v>682</v>
      </c>
      <c r="B684">
        <v>483842.3585495887</v>
      </c>
      <c r="C684">
        <v>2743684.664163637</v>
      </c>
    </row>
    <row r="685" spans="1:3">
      <c r="A685">
        <v>683</v>
      </c>
      <c r="B685">
        <v>483841.9499526916</v>
      </c>
      <c r="C685">
        <v>2743684.363863834</v>
      </c>
    </row>
    <row r="686" spans="1:3">
      <c r="A686">
        <v>684</v>
      </c>
      <c r="B686">
        <v>483839.672258636</v>
      </c>
      <c r="C686">
        <v>2743682.856440239</v>
      </c>
    </row>
    <row r="687" spans="1:3">
      <c r="A687">
        <v>685</v>
      </c>
      <c r="B687">
        <v>483842.5837537574</v>
      </c>
      <c r="C687">
        <v>2743684.398972487</v>
      </c>
    </row>
    <row r="688" spans="1:3">
      <c r="A688">
        <v>686</v>
      </c>
      <c r="B688">
        <v>483838.6851173118</v>
      </c>
      <c r="C688">
        <v>2743682.289074137</v>
      </c>
    </row>
    <row r="689" spans="1:3">
      <c r="A689">
        <v>687</v>
      </c>
      <c r="B689">
        <v>483840.5848137357</v>
      </c>
      <c r="C689">
        <v>2743683.29396082</v>
      </c>
    </row>
    <row r="690" spans="1:3">
      <c r="A690">
        <v>688</v>
      </c>
      <c r="B690">
        <v>483839.6925055435</v>
      </c>
      <c r="C690">
        <v>2743682.694225611</v>
      </c>
    </row>
    <row r="691" spans="1:3">
      <c r="A691">
        <v>689</v>
      </c>
      <c r="B691">
        <v>483840.8919341098</v>
      </c>
      <c r="C691">
        <v>2743683.779775943</v>
      </c>
    </row>
    <row r="692" spans="1:3">
      <c r="A692">
        <v>690</v>
      </c>
      <c r="B692">
        <v>483840.5801879443</v>
      </c>
      <c r="C692">
        <v>2743683.38898465</v>
      </c>
    </row>
    <row r="693" spans="1:3">
      <c r="A693">
        <v>691</v>
      </c>
      <c r="B693">
        <v>483841.0043203424</v>
      </c>
      <c r="C693">
        <v>2743683.454863422</v>
      </c>
    </row>
    <row r="694" spans="1:3">
      <c r="A694">
        <v>692</v>
      </c>
      <c r="B694">
        <v>483842.0530430972</v>
      </c>
      <c r="C694">
        <v>2743683.851220785</v>
      </c>
    </row>
    <row r="695" spans="1:3">
      <c r="A695">
        <v>693</v>
      </c>
      <c r="B695">
        <v>483841.0034008095</v>
      </c>
      <c r="C695">
        <v>2743683.151763872</v>
      </c>
    </row>
    <row r="696" spans="1:3">
      <c r="A696">
        <v>694</v>
      </c>
      <c r="B696">
        <v>483842.3382047238</v>
      </c>
      <c r="C696">
        <v>2743683.960133066</v>
      </c>
    </row>
    <row r="697" spans="1:3">
      <c r="A697">
        <v>695</v>
      </c>
      <c r="B697">
        <v>483841.2142798646</v>
      </c>
      <c r="C697">
        <v>2743683.523466788</v>
      </c>
    </row>
    <row r="698" spans="1:3">
      <c r="A698">
        <v>696</v>
      </c>
      <c r="B698">
        <v>483836.1935315936</v>
      </c>
      <c r="C698">
        <v>2743680.47467229</v>
      </c>
    </row>
    <row r="699" spans="1:3">
      <c r="A699">
        <v>697</v>
      </c>
      <c r="B699">
        <v>483834.5460643556</v>
      </c>
      <c r="C699">
        <v>2743679.564093423</v>
      </c>
    </row>
    <row r="700" spans="1:3">
      <c r="A700">
        <v>698</v>
      </c>
      <c r="B700">
        <v>483835.332465826</v>
      </c>
      <c r="C700">
        <v>2743680.015209274</v>
      </c>
    </row>
    <row r="701" spans="1:3">
      <c r="A701">
        <v>699</v>
      </c>
      <c r="B701">
        <v>483832.8746317124</v>
      </c>
      <c r="C701">
        <v>2743678.630536624</v>
      </c>
    </row>
    <row r="702" spans="1:3">
      <c r="A702">
        <v>700</v>
      </c>
      <c r="B702">
        <v>483830.210842826</v>
      </c>
      <c r="C702">
        <v>2743677.269655585</v>
      </c>
    </row>
    <row r="703" spans="1:3">
      <c r="A703">
        <v>701</v>
      </c>
      <c r="B703">
        <v>483836.938704466</v>
      </c>
      <c r="C703">
        <v>2743680.731593281</v>
      </c>
    </row>
    <row r="704" spans="1:3">
      <c r="A704">
        <v>702</v>
      </c>
      <c r="B704">
        <v>483836.2771749404</v>
      </c>
      <c r="C704">
        <v>2743680.299162147</v>
      </c>
    </row>
    <row r="705" spans="1:3">
      <c r="A705">
        <v>703</v>
      </c>
      <c r="B705">
        <v>483836.7970656723</v>
      </c>
      <c r="C705">
        <v>2743680.64868673</v>
      </c>
    </row>
    <row r="706" spans="1:3">
      <c r="A706">
        <v>704</v>
      </c>
      <c r="B706">
        <v>483836.7013553896</v>
      </c>
      <c r="C706">
        <v>2743680.575150314</v>
      </c>
    </row>
    <row r="707" spans="1:3">
      <c r="A707">
        <v>705</v>
      </c>
      <c r="B707">
        <v>483836.9388562079</v>
      </c>
      <c r="C707">
        <v>2743680.584461448</v>
      </c>
    </row>
    <row r="708" spans="1:3">
      <c r="A708">
        <v>706</v>
      </c>
      <c r="B708">
        <v>483837.8721678313</v>
      </c>
      <c r="C708">
        <v>2743680.975381592</v>
      </c>
    </row>
    <row r="709" spans="1:3">
      <c r="A709">
        <v>707</v>
      </c>
      <c r="B709">
        <v>483839.7970818322</v>
      </c>
      <c r="C709">
        <v>2743682.061429105</v>
      </c>
    </row>
    <row r="710" spans="1:3">
      <c r="A710">
        <v>708</v>
      </c>
      <c r="B710">
        <v>483838.4905674862</v>
      </c>
      <c r="C710">
        <v>2743681.239946806</v>
      </c>
    </row>
    <row r="711" spans="1:3">
      <c r="A711">
        <v>709</v>
      </c>
      <c r="B711">
        <v>483837.762802347</v>
      </c>
      <c r="C711">
        <v>2743680.880966621</v>
      </c>
    </row>
    <row r="712" spans="1:3">
      <c r="A712">
        <v>710</v>
      </c>
      <c r="B712">
        <v>483838.0874490284</v>
      </c>
      <c r="C712">
        <v>2743681.080750788</v>
      </c>
    </row>
    <row r="713" spans="1:3">
      <c r="A713">
        <v>711</v>
      </c>
      <c r="B713">
        <v>483836.7740526258</v>
      </c>
      <c r="C713">
        <v>2743680.184775705</v>
      </c>
    </row>
    <row r="714" spans="1:3">
      <c r="A714">
        <v>712</v>
      </c>
      <c r="B714">
        <v>483836.4069819818</v>
      </c>
      <c r="C714">
        <v>2743680.042735043</v>
      </c>
    </row>
    <row r="715" spans="1:3">
      <c r="A715">
        <v>713</v>
      </c>
      <c r="B715">
        <v>483835.0700338899</v>
      </c>
      <c r="C715">
        <v>2743679.207671087</v>
      </c>
    </row>
    <row r="716" spans="1:3">
      <c r="A716">
        <v>714</v>
      </c>
      <c r="B716">
        <v>483833.6937374649</v>
      </c>
      <c r="C716">
        <v>2743678.414291298</v>
      </c>
    </row>
    <row r="717" spans="1:3">
      <c r="A717">
        <v>715</v>
      </c>
      <c r="B717">
        <v>483836.4878619102</v>
      </c>
      <c r="C717">
        <v>2743679.944555776</v>
      </c>
    </row>
    <row r="718" spans="1:3">
      <c r="A718">
        <v>716</v>
      </c>
      <c r="B718">
        <v>483837.3868433653</v>
      </c>
      <c r="C718">
        <v>2743680.446281813</v>
      </c>
    </row>
    <row r="719" spans="1:3">
      <c r="A719">
        <v>717</v>
      </c>
      <c r="B719">
        <v>483838.0901393059</v>
      </c>
      <c r="C719">
        <v>2743680.784301187</v>
      </c>
    </row>
    <row r="720" spans="1:3">
      <c r="A720">
        <v>718</v>
      </c>
      <c r="B720">
        <v>483837.6424368042</v>
      </c>
      <c r="C720">
        <v>2743680.501370536</v>
      </c>
    </row>
    <row r="721" spans="1:3">
      <c r="A721">
        <v>719</v>
      </c>
      <c r="B721">
        <v>483834.8634717318</v>
      </c>
      <c r="C721">
        <v>2743678.896376376</v>
      </c>
    </row>
    <row r="722" spans="1:3">
      <c r="A722">
        <v>720</v>
      </c>
      <c r="B722">
        <v>483834.9770925898</v>
      </c>
      <c r="C722">
        <v>2743678.973199414</v>
      </c>
    </row>
    <row r="723" spans="1:3">
      <c r="A723">
        <v>721</v>
      </c>
      <c r="B723">
        <v>483834.2652713276</v>
      </c>
      <c r="C723">
        <v>2743678.451794294</v>
      </c>
    </row>
    <row r="724" spans="1:3">
      <c r="A724">
        <v>722</v>
      </c>
      <c r="B724">
        <v>483833.8774148117</v>
      </c>
      <c r="C724">
        <v>2743678.278476531</v>
      </c>
    </row>
    <row r="725" spans="1:3">
      <c r="A725">
        <v>723</v>
      </c>
      <c r="B725">
        <v>483834.6284964225</v>
      </c>
      <c r="C725">
        <v>2743678.695794321</v>
      </c>
    </row>
    <row r="726" spans="1:3">
      <c r="A726">
        <v>724</v>
      </c>
      <c r="B726">
        <v>483833.2179095463</v>
      </c>
      <c r="C726">
        <v>2743678.008610653</v>
      </c>
    </row>
    <row r="727" spans="1:3">
      <c r="A727">
        <v>725</v>
      </c>
      <c r="B727">
        <v>483833.3876589793</v>
      </c>
      <c r="C727">
        <v>2743677.932540138</v>
      </c>
    </row>
    <row r="728" spans="1:3">
      <c r="A728">
        <v>726</v>
      </c>
      <c r="B728">
        <v>483834.5577389947</v>
      </c>
      <c r="C728">
        <v>2743678.639912833</v>
      </c>
    </row>
    <row r="729" spans="1:3">
      <c r="A729">
        <v>727</v>
      </c>
      <c r="B729">
        <v>483833.9258770152</v>
      </c>
      <c r="C729">
        <v>2743678.221506442</v>
      </c>
    </row>
    <row r="730" spans="1:3">
      <c r="A730">
        <v>728</v>
      </c>
      <c r="B730">
        <v>483834.5012038746</v>
      </c>
      <c r="C730">
        <v>2743678.512594021</v>
      </c>
    </row>
    <row r="731" spans="1:3">
      <c r="A731">
        <v>729</v>
      </c>
      <c r="B731">
        <v>483834.9022193991</v>
      </c>
      <c r="C731">
        <v>2743678.87745541</v>
      </c>
    </row>
    <row r="732" spans="1:3">
      <c r="A732">
        <v>730</v>
      </c>
      <c r="B732">
        <v>483832.9062688161</v>
      </c>
      <c r="C732">
        <v>2743677.636318819</v>
      </c>
    </row>
    <row r="733" spans="1:3">
      <c r="A733">
        <v>731</v>
      </c>
      <c r="B733">
        <v>483831.8732494276</v>
      </c>
      <c r="C733">
        <v>2743676.936108122</v>
      </c>
    </row>
    <row r="734" spans="1:3">
      <c r="A734">
        <v>732</v>
      </c>
      <c r="B734">
        <v>483832.9434966163</v>
      </c>
      <c r="C734">
        <v>2743677.71865095</v>
      </c>
    </row>
    <row r="735" spans="1:3">
      <c r="A735">
        <v>733</v>
      </c>
      <c r="B735">
        <v>483835.6062675786</v>
      </c>
      <c r="C735">
        <v>2743678.884326461</v>
      </c>
    </row>
    <row r="736" spans="1:3">
      <c r="A736">
        <v>734</v>
      </c>
      <c r="B736">
        <v>483836.0780572389</v>
      </c>
      <c r="C736">
        <v>2743679.187764459</v>
      </c>
    </row>
    <row r="737" spans="1:3">
      <c r="A737">
        <v>735</v>
      </c>
      <c r="B737">
        <v>483836.4162171579</v>
      </c>
      <c r="C737">
        <v>2743679.398613457</v>
      </c>
    </row>
    <row r="738" spans="1:3">
      <c r="A738">
        <v>736</v>
      </c>
      <c r="B738">
        <v>483837.4270715558</v>
      </c>
      <c r="C738">
        <v>2743679.924114514</v>
      </c>
    </row>
    <row r="739" spans="1:3">
      <c r="A739">
        <v>737</v>
      </c>
      <c r="B739">
        <v>483837.92474417</v>
      </c>
      <c r="C739">
        <v>2743680.28842346</v>
      </c>
    </row>
    <row r="740" spans="1:3">
      <c r="A740">
        <v>738</v>
      </c>
      <c r="B740">
        <v>483837.3826113398</v>
      </c>
      <c r="C740">
        <v>2743679.961868899</v>
      </c>
    </row>
    <row r="741" spans="1:3">
      <c r="A741">
        <v>739</v>
      </c>
      <c r="B741">
        <v>483835.6680021418</v>
      </c>
      <c r="C741">
        <v>2743678.91037175</v>
      </c>
    </row>
    <row r="742" spans="1:3">
      <c r="A742">
        <v>740</v>
      </c>
      <c r="B742">
        <v>483838.3655718508</v>
      </c>
      <c r="C742">
        <v>2743680.475497719</v>
      </c>
    </row>
    <row r="743" spans="1:3">
      <c r="A743">
        <v>741</v>
      </c>
      <c r="B743">
        <v>483837.5869788235</v>
      </c>
      <c r="C743">
        <v>2743680.026479683</v>
      </c>
    </row>
    <row r="744" spans="1:3">
      <c r="A744">
        <v>742</v>
      </c>
      <c r="B744">
        <v>483837.2404976065</v>
      </c>
      <c r="C744">
        <v>2743679.781424811</v>
      </c>
    </row>
    <row r="745" spans="1:3">
      <c r="A745">
        <v>743</v>
      </c>
      <c r="B745">
        <v>483837.4310615212</v>
      </c>
      <c r="C745">
        <v>2743679.905539441</v>
      </c>
    </row>
    <row r="746" spans="1:3">
      <c r="A746">
        <v>744</v>
      </c>
      <c r="B746">
        <v>483837.4566883809</v>
      </c>
      <c r="C746">
        <v>2743679.877912597</v>
      </c>
    </row>
    <row r="747" spans="1:3">
      <c r="A747">
        <v>745</v>
      </c>
      <c r="B747">
        <v>483837.5801914836</v>
      </c>
      <c r="C747">
        <v>2743679.975500768</v>
      </c>
    </row>
    <row r="748" spans="1:3">
      <c r="A748">
        <v>746</v>
      </c>
      <c r="B748">
        <v>483838.0411019261</v>
      </c>
      <c r="C748">
        <v>2743680.265440314</v>
      </c>
    </row>
    <row r="749" spans="1:3">
      <c r="A749">
        <v>747</v>
      </c>
      <c r="B749">
        <v>483838.4326238306</v>
      </c>
      <c r="C749">
        <v>2743680.519251739</v>
      </c>
    </row>
    <row r="750" spans="1:3">
      <c r="A750">
        <v>748</v>
      </c>
      <c r="B750">
        <v>483837.5872638791</v>
      </c>
      <c r="C750">
        <v>2743679.949622348</v>
      </c>
    </row>
    <row r="751" spans="1:3">
      <c r="A751">
        <v>749</v>
      </c>
      <c r="B751">
        <v>483838.7541116059</v>
      </c>
      <c r="C751">
        <v>2743680.580600386</v>
      </c>
    </row>
    <row r="752" spans="1:3">
      <c r="A752">
        <v>750</v>
      </c>
      <c r="B752">
        <v>483839.0180253207</v>
      </c>
      <c r="C752">
        <v>2743680.750146822</v>
      </c>
    </row>
    <row r="753" spans="1:3">
      <c r="A753">
        <v>751</v>
      </c>
      <c r="B753">
        <v>483839.4220664412</v>
      </c>
      <c r="C753">
        <v>2743680.978256261</v>
      </c>
    </row>
    <row r="754" spans="1:3">
      <c r="A754">
        <v>752</v>
      </c>
      <c r="B754">
        <v>483837.9586167774</v>
      </c>
      <c r="C754">
        <v>2743680.165973984</v>
      </c>
    </row>
    <row r="755" spans="1:3">
      <c r="A755">
        <v>753</v>
      </c>
      <c r="B755">
        <v>483837.1602320417</v>
      </c>
      <c r="C755">
        <v>2743679.777304061</v>
      </c>
    </row>
    <row r="756" spans="1:3">
      <c r="A756">
        <v>754</v>
      </c>
      <c r="B756">
        <v>483838.2024535826</v>
      </c>
      <c r="C756">
        <v>2743680.324497844</v>
      </c>
    </row>
    <row r="757" spans="1:3">
      <c r="A757">
        <v>755</v>
      </c>
      <c r="B757">
        <v>483837.7757957789</v>
      </c>
      <c r="C757">
        <v>2743680.097252551</v>
      </c>
    </row>
    <row r="758" spans="1:3">
      <c r="A758">
        <v>756</v>
      </c>
      <c r="B758">
        <v>483837.2234757522</v>
      </c>
      <c r="C758">
        <v>2743679.776428372</v>
      </c>
    </row>
    <row r="759" spans="1:3">
      <c r="A759">
        <v>757</v>
      </c>
      <c r="B759">
        <v>483836.4741928482</v>
      </c>
      <c r="C759">
        <v>2743679.390619744</v>
      </c>
    </row>
    <row r="760" spans="1:3">
      <c r="A760">
        <v>758</v>
      </c>
      <c r="B760">
        <v>483836.540432544</v>
      </c>
      <c r="C760">
        <v>2743679.425616962</v>
      </c>
    </row>
    <row r="761" spans="1:3">
      <c r="A761">
        <v>759</v>
      </c>
      <c r="B761">
        <v>483836.5073624678</v>
      </c>
      <c r="C761">
        <v>2743679.456030169</v>
      </c>
    </row>
    <row r="762" spans="1:3">
      <c r="A762">
        <v>760</v>
      </c>
      <c r="B762">
        <v>483836.5430948045</v>
      </c>
      <c r="C762">
        <v>2743679.414579641</v>
      </c>
    </row>
    <row r="763" spans="1:3">
      <c r="A763">
        <v>761</v>
      </c>
      <c r="B763">
        <v>483835.8652377069</v>
      </c>
      <c r="C763">
        <v>2743678.989681362</v>
      </c>
    </row>
    <row r="764" spans="1:3">
      <c r="A764">
        <v>762</v>
      </c>
      <c r="B764">
        <v>483836.8828930607</v>
      </c>
      <c r="C764">
        <v>2743679.608943821</v>
      </c>
    </row>
    <row r="765" spans="1:3">
      <c r="A765">
        <v>763</v>
      </c>
      <c r="B765">
        <v>483836.2178266596</v>
      </c>
      <c r="C765">
        <v>2743679.20142598</v>
      </c>
    </row>
    <row r="766" spans="1:3">
      <c r="A766">
        <v>764</v>
      </c>
      <c r="B766">
        <v>483836.7796325356</v>
      </c>
      <c r="C766">
        <v>2743679.578666069</v>
      </c>
    </row>
    <row r="767" spans="1:3">
      <c r="A767">
        <v>765</v>
      </c>
      <c r="B767">
        <v>483836.3088351669</v>
      </c>
      <c r="C767">
        <v>2743679.336443838</v>
      </c>
    </row>
    <row r="768" spans="1:3">
      <c r="A768">
        <v>766</v>
      </c>
      <c r="B768">
        <v>483837.2992161321</v>
      </c>
      <c r="C768">
        <v>2743679.774034149</v>
      </c>
    </row>
    <row r="769" spans="1:3">
      <c r="A769">
        <v>767</v>
      </c>
      <c r="B769">
        <v>483836.4979686622</v>
      </c>
      <c r="C769">
        <v>2743679.269097729</v>
      </c>
    </row>
    <row r="770" spans="1:3">
      <c r="A770">
        <v>768</v>
      </c>
      <c r="B770">
        <v>483836.6736672788</v>
      </c>
      <c r="C770">
        <v>2743679.371378319</v>
      </c>
    </row>
    <row r="771" spans="1:3">
      <c r="A771">
        <v>769</v>
      </c>
      <c r="B771">
        <v>483836.1994454609</v>
      </c>
      <c r="C771">
        <v>2743679.112466399</v>
      </c>
    </row>
    <row r="772" spans="1:3">
      <c r="A772">
        <v>770</v>
      </c>
      <c r="B772">
        <v>483836.3744735467</v>
      </c>
      <c r="C772">
        <v>2743679.215660241</v>
      </c>
    </row>
    <row r="773" spans="1:3">
      <c r="A773">
        <v>771</v>
      </c>
      <c r="B773">
        <v>483836.4042109999</v>
      </c>
      <c r="C773">
        <v>2743679.245887471</v>
      </c>
    </row>
    <row r="774" spans="1:3">
      <c r="A774">
        <v>772</v>
      </c>
      <c r="B774">
        <v>483836.4449377799</v>
      </c>
      <c r="C774">
        <v>2743679.258147437</v>
      </c>
    </row>
    <row r="775" spans="1:3">
      <c r="A775">
        <v>773</v>
      </c>
      <c r="B775">
        <v>483836.3206233724</v>
      </c>
      <c r="C775">
        <v>2743679.173359698</v>
      </c>
    </row>
    <row r="776" spans="1:3">
      <c r="A776">
        <v>774</v>
      </c>
      <c r="B776">
        <v>483835.6269530391</v>
      </c>
      <c r="C776">
        <v>2743678.785337809</v>
      </c>
    </row>
    <row r="777" spans="1:3">
      <c r="A777">
        <v>775</v>
      </c>
      <c r="B777">
        <v>483835.3036957224</v>
      </c>
      <c r="C777">
        <v>2743678.61080672</v>
      </c>
    </row>
    <row r="778" spans="1:3">
      <c r="A778">
        <v>776</v>
      </c>
      <c r="B778">
        <v>483835.5832207246</v>
      </c>
      <c r="C778">
        <v>2743678.784651728</v>
      </c>
    </row>
    <row r="779" spans="1:3">
      <c r="A779">
        <v>777</v>
      </c>
      <c r="B779">
        <v>483835.6785730512</v>
      </c>
      <c r="C779">
        <v>2743678.842399207</v>
      </c>
    </row>
    <row r="780" spans="1:3">
      <c r="A780">
        <v>778</v>
      </c>
      <c r="B780">
        <v>483835.2290301613</v>
      </c>
      <c r="C780">
        <v>2743678.557085792</v>
      </c>
    </row>
    <row r="781" spans="1:3">
      <c r="A781">
        <v>779</v>
      </c>
      <c r="B781">
        <v>483835.1847459993</v>
      </c>
      <c r="C781">
        <v>2743678.521550418</v>
      </c>
    </row>
    <row r="782" spans="1:3">
      <c r="A782">
        <v>780</v>
      </c>
      <c r="B782">
        <v>483835.1764888519</v>
      </c>
      <c r="C782">
        <v>2743678.536371113</v>
      </c>
    </row>
    <row r="783" spans="1:3">
      <c r="A783">
        <v>781</v>
      </c>
      <c r="B783">
        <v>483835.3562816209</v>
      </c>
      <c r="C783">
        <v>2743678.627904244</v>
      </c>
    </row>
    <row r="784" spans="1:3">
      <c r="A784">
        <v>782</v>
      </c>
      <c r="B784">
        <v>483835.368611822</v>
      </c>
      <c r="C784">
        <v>2743678.61922244</v>
      </c>
    </row>
    <row r="785" spans="1:3">
      <c r="A785">
        <v>783</v>
      </c>
      <c r="B785">
        <v>483835.8149870794</v>
      </c>
      <c r="C785">
        <v>2743678.813102743</v>
      </c>
    </row>
    <row r="786" spans="1:3">
      <c r="A786">
        <v>784</v>
      </c>
      <c r="B786">
        <v>483835.2096287269</v>
      </c>
      <c r="C786">
        <v>2743678.48775953</v>
      </c>
    </row>
    <row r="787" spans="1:3">
      <c r="A787">
        <v>785</v>
      </c>
      <c r="B787">
        <v>483835.7804037357</v>
      </c>
      <c r="C787">
        <v>2743678.818581243</v>
      </c>
    </row>
    <row r="788" spans="1:3">
      <c r="A788">
        <v>786</v>
      </c>
      <c r="B788">
        <v>483835.9824511362</v>
      </c>
      <c r="C788">
        <v>2743678.934752166</v>
      </c>
    </row>
    <row r="789" spans="1:3">
      <c r="A789">
        <v>787</v>
      </c>
      <c r="B789">
        <v>483835.9319494527</v>
      </c>
      <c r="C789">
        <v>2743678.914918358</v>
      </c>
    </row>
    <row r="790" spans="1:3">
      <c r="A790">
        <v>788</v>
      </c>
      <c r="B790">
        <v>483836.0994002415</v>
      </c>
      <c r="C790">
        <v>2743678.997447295</v>
      </c>
    </row>
    <row r="791" spans="1:3">
      <c r="A791">
        <v>789</v>
      </c>
      <c r="B791">
        <v>483836.1592271599</v>
      </c>
      <c r="C791">
        <v>2743679.049070649</v>
      </c>
    </row>
    <row r="792" spans="1:3">
      <c r="A792">
        <v>790</v>
      </c>
      <c r="B792">
        <v>483836.1187732088</v>
      </c>
      <c r="C792">
        <v>2743678.970383762</v>
      </c>
    </row>
    <row r="793" spans="1:3">
      <c r="A793">
        <v>791</v>
      </c>
      <c r="B793">
        <v>483835.7185375959</v>
      </c>
      <c r="C793">
        <v>2743678.778454695</v>
      </c>
    </row>
    <row r="794" spans="1:3">
      <c r="A794">
        <v>792</v>
      </c>
      <c r="B794">
        <v>483835.7828533638</v>
      </c>
      <c r="C794">
        <v>2743678.798923207</v>
      </c>
    </row>
    <row r="795" spans="1:3">
      <c r="A795">
        <v>793</v>
      </c>
      <c r="B795">
        <v>483836.1195957577</v>
      </c>
      <c r="C795">
        <v>2743679.021385235</v>
      </c>
    </row>
    <row r="796" spans="1:3">
      <c r="A796">
        <v>794</v>
      </c>
      <c r="B796">
        <v>483836.466210597</v>
      </c>
      <c r="C796">
        <v>2743679.177590056</v>
      </c>
    </row>
    <row r="797" spans="1:3">
      <c r="A797">
        <v>795</v>
      </c>
      <c r="B797">
        <v>483837.0029324424</v>
      </c>
      <c r="C797">
        <v>2743679.478950748</v>
      </c>
    </row>
    <row r="798" spans="1:3">
      <c r="A798">
        <v>796</v>
      </c>
      <c r="B798">
        <v>483836.1945804017</v>
      </c>
      <c r="C798">
        <v>2743679.046395159</v>
      </c>
    </row>
    <row r="799" spans="1:3">
      <c r="A799">
        <v>797</v>
      </c>
      <c r="B799">
        <v>483836.203127132</v>
      </c>
      <c r="C799">
        <v>2743679.053465832</v>
      </c>
    </row>
    <row r="800" spans="1:3">
      <c r="A800">
        <v>798</v>
      </c>
      <c r="B800">
        <v>483836.2267315405</v>
      </c>
      <c r="C800">
        <v>2743679.062955959</v>
      </c>
    </row>
    <row r="801" spans="1:3">
      <c r="A801">
        <v>799</v>
      </c>
      <c r="B801">
        <v>483836.293234935</v>
      </c>
      <c r="C801">
        <v>2743679.08994585</v>
      </c>
    </row>
    <row r="802" spans="1:3">
      <c r="A802">
        <v>800</v>
      </c>
      <c r="B802">
        <v>483836.1787426831</v>
      </c>
      <c r="C802">
        <v>2743679.041705524</v>
      </c>
    </row>
    <row r="803" spans="1:3">
      <c r="A803">
        <v>801</v>
      </c>
      <c r="B803">
        <v>483836.1384376386</v>
      </c>
      <c r="C803">
        <v>2743679.011137093</v>
      </c>
    </row>
    <row r="804" spans="1:3">
      <c r="A804">
        <v>802</v>
      </c>
      <c r="B804">
        <v>483835.9755204374</v>
      </c>
      <c r="C804">
        <v>2743678.939423378</v>
      </c>
    </row>
    <row r="805" spans="1:3">
      <c r="A805">
        <v>803</v>
      </c>
      <c r="B805">
        <v>483835.9446519209</v>
      </c>
      <c r="C805">
        <v>2743678.915981164</v>
      </c>
    </row>
    <row r="806" spans="1:3">
      <c r="A806">
        <v>804</v>
      </c>
      <c r="B806">
        <v>483835.9239521588</v>
      </c>
      <c r="C806">
        <v>2743678.904474936</v>
      </c>
    </row>
    <row r="807" spans="1:3">
      <c r="A807">
        <v>805</v>
      </c>
      <c r="B807">
        <v>483836.097292821</v>
      </c>
      <c r="C807">
        <v>2743679.003014403</v>
      </c>
    </row>
    <row r="808" spans="1:3">
      <c r="A808">
        <v>806</v>
      </c>
      <c r="B808">
        <v>483836.086172239</v>
      </c>
      <c r="C808">
        <v>2743678.981619504</v>
      </c>
    </row>
    <row r="809" spans="1:3">
      <c r="A809">
        <v>807</v>
      </c>
      <c r="B809">
        <v>483836.1108741825</v>
      </c>
      <c r="C809">
        <v>2743678.979911586</v>
      </c>
    </row>
    <row r="810" spans="1:3">
      <c r="A810">
        <v>808</v>
      </c>
      <c r="B810">
        <v>483836.1522834729</v>
      </c>
      <c r="C810">
        <v>2743679.001227772</v>
      </c>
    </row>
    <row r="811" spans="1:3">
      <c r="A811">
        <v>809</v>
      </c>
      <c r="B811">
        <v>483836.21957004</v>
      </c>
      <c r="C811">
        <v>2743679.029579666</v>
      </c>
    </row>
    <row r="812" spans="1:3">
      <c r="A812">
        <v>810</v>
      </c>
      <c r="B812">
        <v>483836.2774692753</v>
      </c>
      <c r="C812">
        <v>2743679.06424082</v>
      </c>
    </row>
    <row r="813" spans="1:3">
      <c r="A813">
        <v>811</v>
      </c>
      <c r="B813">
        <v>483836.1163805437</v>
      </c>
      <c r="C813">
        <v>2743678.96425576</v>
      </c>
    </row>
    <row r="814" spans="1:3">
      <c r="A814">
        <v>812</v>
      </c>
      <c r="B814">
        <v>483836.0092342873</v>
      </c>
      <c r="C814">
        <v>2743678.906603752</v>
      </c>
    </row>
    <row r="815" spans="1:3">
      <c r="A815">
        <v>813</v>
      </c>
      <c r="B815">
        <v>483836.1754691178</v>
      </c>
      <c r="C815">
        <v>2743679.006703923</v>
      </c>
    </row>
    <row r="816" spans="1:3">
      <c r="A816">
        <v>814</v>
      </c>
      <c r="B816">
        <v>483836.1710007002</v>
      </c>
      <c r="C816">
        <v>2743679.001564106</v>
      </c>
    </row>
    <row r="817" spans="1:3">
      <c r="A817">
        <v>815</v>
      </c>
      <c r="B817">
        <v>483836.2699832059</v>
      </c>
      <c r="C817">
        <v>2743679.045448805</v>
      </c>
    </row>
    <row r="818" spans="1:3">
      <c r="A818">
        <v>816</v>
      </c>
      <c r="B818">
        <v>483836.1585342229</v>
      </c>
      <c r="C818">
        <v>2743678.993769465</v>
      </c>
    </row>
    <row r="819" spans="1:3">
      <c r="A819">
        <v>817</v>
      </c>
      <c r="B819">
        <v>483836.1013113302</v>
      </c>
      <c r="C819">
        <v>2743678.965479364</v>
      </c>
    </row>
    <row r="820" spans="1:3">
      <c r="A820">
        <v>818</v>
      </c>
      <c r="B820">
        <v>483836.1646062798</v>
      </c>
      <c r="C820">
        <v>2743678.972998714</v>
      </c>
    </row>
    <row r="821" spans="1:3">
      <c r="A821">
        <v>819</v>
      </c>
      <c r="B821">
        <v>483836.227513062</v>
      </c>
      <c r="C821">
        <v>2743679.00433414</v>
      </c>
    </row>
    <row r="822" spans="1:3">
      <c r="A822">
        <v>820</v>
      </c>
      <c r="B822">
        <v>483836.3467581916</v>
      </c>
      <c r="C822">
        <v>2743679.058169106</v>
      </c>
    </row>
    <row r="823" spans="1:3">
      <c r="A823">
        <v>821</v>
      </c>
      <c r="B823">
        <v>483836.2279718025</v>
      </c>
      <c r="C823">
        <v>2743678.993258522</v>
      </c>
    </row>
    <row r="824" spans="1:3">
      <c r="A824">
        <v>822</v>
      </c>
      <c r="B824">
        <v>483836.6185494393</v>
      </c>
      <c r="C824">
        <v>2743679.211255985</v>
      </c>
    </row>
    <row r="825" spans="1:3">
      <c r="A825">
        <v>823</v>
      </c>
      <c r="B825">
        <v>483836.3071021464</v>
      </c>
      <c r="C825">
        <v>2743679.034821445</v>
      </c>
    </row>
    <row r="826" spans="1:3">
      <c r="A826">
        <v>824</v>
      </c>
      <c r="B826">
        <v>483836.2335373191</v>
      </c>
      <c r="C826">
        <v>2743679.008153811</v>
      </c>
    </row>
    <row r="827" spans="1:3">
      <c r="A827">
        <v>825</v>
      </c>
      <c r="B827">
        <v>483836.4183992186</v>
      </c>
      <c r="C827">
        <v>2743679.092665032</v>
      </c>
    </row>
    <row r="828" spans="1:3">
      <c r="A828">
        <v>826</v>
      </c>
      <c r="B828">
        <v>483836.3059262452</v>
      </c>
      <c r="C828">
        <v>2743679.027431954</v>
      </c>
    </row>
    <row r="829" spans="1:3">
      <c r="A829">
        <v>827</v>
      </c>
      <c r="B829">
        <v>483836.3445142924</v>
      </c>
      <c r="C829">
        <v>2743679.063123071</v>
      </c>
    </row>
    <row r="830" spans="1:3">
      <c r="A830">
        <v>828</v>
      </c>
      <c r="B830">
        <v>483836.4333584985</v>
      </c>
      <c r="C830">
        <v>2743679.085228851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13320630.93381998</v>
      </c>
      <c r="C2">
        <v>0</v>
      </c>
    </row>
    <row r="3" spans="1:3">
      <c r="A3">
        <v>1</v>
      </c>
      <c r="B3">
        <v>61577116.12110747</v>
      </c>
      <c r="C3">
        <v>693037.3738721409</v>
      </c>
    </row>
    <row r="4" spans="1:3">
      <c r="A4">
        <v>2</v>
      </c>
      <c r="B4">
        <v>61016283.34571243</v>
      </c>
      <c r="C4">
        <v>694909.6692838925</v>
      </c>
    </row>
    <row r="5" spans="1:3">
      <c r="A5">
        <v>3</v>
      </c>
      <c r="B5">
        <v>60456870.23572703</v>
      </c>
      <c r="C5">
        <v>696777.7535814049</v>
      </c>
    </row>
    <row r="6" spans="1:3">
      <c r="A6">
        <v>4</v>
      </c>
      <c r="B6">
        <v>59900042.373316</v>
      </c>
      <c r="C6">
        <v>698642.4340590819</v>
      </c>
    </row>
    <row r="7" spans="1:3">
      <c r="A7">
        <v>5</v>
      </c>
      <c r="B7">
        <v>59346088.71726929</v>
      </c>
      <c r="C7">
        <v>700504.3683125381</v>
      </c>
    </row>
    <row r="8" spans="1:3">
      <c r="A8">
        <v>6</v>
      </c>
      <c r="B8">
        <v>58793256.59779742</v>
      </c>
      <c r="C8">
        <v>702364.1067562125</v>
      </c>
    </row>
    <row r="9" spans="1:3">
      <c r="A9">
        <v>7</v>
      </c>
      <c r="B9">
        <v>58240314.77889681</v>
      </c>
      <c r="C9">
        <v>704222.1229995899</v>
      </c>
    </row>
    <row r="10" spans="1:3">
      <c r="A10">
        <v>8</v>
      </c>
      <c r="B10">
        <v>57686899.26710247</v>
      </c>
      <c r="C10">
        <v>706078.8363804752</v>
      </c>
    </row>
    <row r="11" spans="1:3">
      <c r="A11">
        <v>9</v>
      </c>
      <c r="B11">
        <v>57134643.3346627</v>
      </c>
      <c r="C11">
        <v>707934.6294205504</v>
      </c>
    </row>
    <row r="12" spans="1:3">
      <c r="A12">
        <v>10</v>
      </c>
      <c r="B12">
        <v>56585190.19874283</v>
      </c>
      <c r="C12">
        <v>709789.8620706558</v>
      </c>
    </row>
    <row r="13" spans="1:3">
      <c r="A13">
        <v>11</v>
      </c>
      <c r="B13">
        <v>56037132.0487278</v>
      </c>
      <c r="C13">
        <v>711644.8840907032</v>
      </c>
    </row>
    <row r="14" spans="1:3">
      <c r="A14">
        <v>12</v>
      </c>
      <c r="B14">
        <v>55489162.53971311</v>
      </c>
      <c r="C14">
        <v>713500.0466239164</v>
      </c>
    </row>
    <row r="15" spans="1:3">
      <c r="A15">
        <v>13</v>
      </c>
      <c r="B15">
        <v>54914851.21271564</v>
      </c>
      <c r="C15">
        <v>715166.8556058427</v>
      </c>
    </row>
    <row r="16" spans="1:3">
      <c r="A16">
        <v>14</v>
      </c>
      <c r="B16">
        <v>54343461.43913733</v>
      </c>
      <c r="C16">
        <v>716829.6399290713</v>
      </c>
    </row>
    <row r="17" spans="1:3">
      <c r="A17">
        <v>15</v>
      </c>
      <c r="B17">
        <v>53776757.41086403</v>
      </c>
      <c r="C17">
        <v>718486.2781305009</v>
      </c>
    </row>
    <row r="18" spans="1:3">
      <c r="A18">
        <v>16</v>
      </c>
      <c r="B18">
        <v>53217107.90284225</v>
      </c>
      <c r="C18">
        <v>720134.1829635263</v>
      </c>
    </row>
    <row r="19" spans="1:3">
      <c r="A19">
        <v>17</v>
      </c>
      <c r="B19">
        <v>35029179.96917459</v>
      </c>
      <c r="C19">
        <v>553359.7752163733</v>
      </c>
    </row>
    <row r="20" spans="1:3">
      <c r="A20">
        <v>18</v>
      </c>
      <c r="B20">
        <v>28854760.94799449</v>
      </c>
      <c r="C20">
        <v>501751.4396652331</v>
      </c>
    </row>
    <row r="21" spans="1:3">
      <c r="A21">
        <v>19</v>
      </c>
      <c r="B21">
        <v>27154624.29213773</v>
      </c>
      <c r="C21">
        <v>494099.2027419045</v>
      </c>
    </row>
    <row r="22" spans="1:3">
      <c r="A22">
        <v>20</v>
      </c>
      <c r="B22">
        <v>25901902.06209909</v>
      </c>
      <c r="C22">
        <v>489630.6745529175</v>
      </c>
    </row>
    <row r="23" spans="1:3">
      <c r="A23">
        <v>21</v>
      </c>
      <c r="B23">
        <v>25835716.52256339</v>
      </c>
      <c r="C23">
        <v>491337.8550608779</v>
      </c>
    </row>
    <row r="24" spans="1:3">
      <c r="A24">
        <v>22</v>
      </c>
      <c r="B24">
        <v>24885893.7728153</v>
      </c>
      <c r="C24">
        <v>488308.2720856048</v>
      </c>
    </row>
    <row r="25" spans="1:3">
      <c r="A25">
        <v>23</v>
      </c>
      <c r="B25">
        <v>24815737.70040414</v>
      </c>
      <c r="C25">
        <v>489955.5697753129</v>
      </c>
    </row>
    <row r="26" spans="1:3">
      <c r="A26">
        <v>24</v>
      </c>
      <c r="B26">
        <v>24070867.95658155</v>
      </c>
      <c r="C26">
        <v>487918.3148428258</v>
      </c>
    </row>
    <row r="27" spans="1:3">
      <c r="A27">
        <v>25</v>
      </c>
      <c r="B27">
        <v>23998419.63026559</v>
      </c>
      <c r="C27">
        <v>489519.3100020924</v>
      </c>
    </row>
    <row r="28" spans="1:3">
      <c r="A28">
        <v>26</v>
      </c>
      <c r="B28">
        <v>23395016.46841693</v>
      </c>
      <c r="C28">
        <v>488073.370111282</v>
      </c>
    </row>
    <row r="29" spans="1:3">
      <c r="A29">
        <v>27</v>
      </c>
      <c r="B29">
        <v>23321248.86639311</v>
      </c>
      <c r="C29">
        <v>489636.5318411161</v>
      </c>
    </row>
    <row r="30" spans="1:3">
      <c r="A30">
        <v>28</v>
      </c>
      <c r="B30">
        <v>22826871.46578196</v>
      </c>
      <c r="C30">
        <v>488563.323760584</v>
      </c>
    </row>
    <row r="31" spans="1:3">
      <c r="A31">
        <v>29</v>
      </c>
      <c r="B31">
        <v>22752249.1073886</v>
      </c>
      <c r="C31">
        <v>490095.0603771292</v>
      </c>
    </row>
    <row r="32" spans="1:3">
      <c r="A32">
        <v>30</v>
      </c>
      <c r="B32">
        <v>22341572.88421571</v>
      </c>
      <c r="C32">
        <v>489249.0803639262</v>
      </c>
    </row>
    <row r="33" spans="1:3">
      <c r="A33">
        <v>31</v>
      </c>
      <c r="B33">
        <v>22266423.64235597</v>
      </c>
      <c r="C33">
        <v>490753.4168426633</v>
      </c>
    </row>
    <row r="34" spans="1:3">
      <c r="A34">
        <v>32</v>
      </c>
      <c r="B34">
        <v>21921877.59827323</v>
      </c>
      <c r="C34">
        <v>490041.3825087224</v>
      </c>
    </row>
    <row r="35" spans="1:3">
      <c r="A35">
        <v>33</v>
      </c>
      <c r="B35">
        <v>22030897.36728717</v>
      </c>
      <c r="C35">
        <v>488953.192647508</v>
      </c>
    </row>
    <row r="36" spans="1:3">
      <c r="A36">
        <v>34</v>
      </c>
      <c r="B36">
        <v>20959819.57221256</v>
      </c>
      <c r="C36">
        <v>481252.9699180683</v>
      </c>
    </row>
    <row r="37" spans="1:3">
      <c r="A37">
        <v>35</v>
      </c>
      <c r="B37">
        <v>19951154.05835168</v>
      </c>
      <c r="C37">
        <v>484984.2974648986</v>
      </c>
    </row>
    <row r="38" spans="1:3">
      <c r="A38">
        <v>36</v>
      </c>
      <c r="B38">
        <v>19373461.30400512</v>
      </c>
      <c r="C38">
        <v>486318.356300441</v>
      </c>
    </row>
    <row r="39" spans="1:3">
      <c r="A39">
        <v>37</v>
      </c>
      <c r="B39">
        <v>18870920.5093125</v>
      </c>
      <c r="C39">
        <v>487979.5091333768</v>
      </c>
    </row>
    <row r="40" spans="1:3">
      <c r="A40">
        <v>38</v>
      </c>
      <c r="B40">
        <v>18395509.03259391</v>
      </c>
      <c r="C40">
        <v>496599.9147160487</v>
      </c>
    </row>
    <row r="41" spans="1:3">
      <c r="A41">
        <v>39</v>
      </c>
      <c r="B41">
        <v>18211838.86324932</v>
      </c>
      <c r="C41">
        <v>499636.130252291</v>
      </c>
    </row>
    <row r="42" spans="1:3">
      <c r="A42">
        <v>40</v>
      </c>
      <c r="B42">
        <v>18187625.94747164</v>
      </c>
      <c r="C42">
        <v>500840.1959459991</v>
      </c>
    </row>
    <row r="43" spans="1:3">
      <c r="A43">
        <v>41</v>
      </c>
      <c r="B43">
        <v>17847120.22144983</v>
      </c>
      <c r="C43">
        <v>501719.9777194207</v>
      </c>
    </row>
    <row r="44" spans="1:3">
      <c r="A44">
        <v>42</v>
      </c>
      <c r="B44">
        <v>17534971.42795444</v>
      </c>
      <c r="C44">
        <v>503903.2324268085</v>
      </c>
    </row>
    <row r="45" spans="1:3">
      <c r="A45">
        <v>43</v>
      </c>
      <c r="B45">
        <v>17507480.22186029</v>
      </c>
      <c r="C45">
        <v>503288.7475448092</v>
      </c>
    </row>
    <row r="46" spans="1:3">
      <c r="A46">
        <v>44</v>
      </c>
      <c r="B46">
        <v>17549911.01683883</v>
      </c>
      <c r="C46">
        <v>502143.5098112623</v>
      </c>
    </row>
    <row r="47" spans="1:3">
      <c r="A47">
        <v>45</v>
      </c>
      <c r="B47">
        <v>17261962.07668857</v>
      </c>
      <c r="C47">
        <v>505031.8175339867</v>
      </c>
    </row>
    <row r="48" spans="1:3">
      <c r="A48">
        <v>46</v>
      </c>
      <c r="B48">
        <v>17173460.72447589</v>
      </c>
      <c r="C48">
        <v>508424.1649372694</v>
      </c>
    </row>
    <row r="49" spans="1:3">
      <c r="A49">
        <v>47</v>
      </c>
      <c r="B49">
        <v>17211565.07700464</v>
      </c>
      <c r="C49">
        <v>507325.8878129335</v>
      </c>
    </row>
    <row r="50" spans="1:3">
      <c r="A50">
        <v>48</v>
      </c>
      <c r="B50">
        <v>16970417.89302129</v>
      </c>
      <c r="C50">
        <v>510246.424207135</v>
      </c>
    </row>
    <row r="51" spans="1:3">
      <c r="A51">
        <v>49</v>
      </c>
      <c r="B51">
        <v>17005390.6582766</v>
      </c>
      <c r="C51">
        <v>509192.1443547679</v>
      </c>
    </row>
    <row r="52" spans="1:3">
      <c r="A52">
        <v>50</v>
      </c>
      <c r="B52">
        <v>16808360.44400794</v>
      </c>
      <c r="C52">
        <v>511780.2565808738</v>
      </c>
    </row>
    <row r="53" spans="1:3">
      <c r="A53">
        <v>51</v>
      </c>
      <c r="B53">
        <v>16842100.886584</v>
      </c>
      <c r="C53">
        <v>510629.1601946645</v>
      </c>
    </row>
    <row r="54" spans="1:3">
      <c r="A54">
        <v>52</v>
      </c>
      <c r="B54">
        <v>16365185.35275834</v>
      </c>
      <c r="C54">
        <v>520636.6846545554</v>
      </c>
    </row>
    <row r="55" spans="1:3">
      <c r="A55">
        <v>53</v>
      </c>
      <c r="B55">
        <v>16073436.69664888</v>
      </c>
      <c r="C55">
        <v>527862.0950828127</v>
      </c>
    </row>
    <row r="56" spans="1:3">
      <c r="A56">
        <v>54</v>
      </c>
      <c r="B56">
        <v>15781890.98527829</v>
      </c>
      <c r="C56">
        <v>536234.2187058721</v>
      </c>
    </row>
    <row r="57" spans="1:3">
      <c r="A57">
        <v>55</v>
      </c>
      <c r="B57">
        <v>15524230.35239318</v>
      </c>
      <c r="C57">
        <v>540817.3545865582</v>
      </c>
    </row>
    <row r="58" spans="1:3">
      <c r="A58">
        <v>56</v>
      </c>
      <c r="B58">
        <v>15412218.81760398</v>
      </c>
      <c r="C58">
        <v>543226.3246204255</v>
      </c>
    </row>
    <row r="59" spans="1:3">
      <c r="A59">
        <v>57</v>
      </c>
      <c r="B59">
        <v>15411992.59098409</v>
      </c>
      <c r="C59">
        <v>544180.6015443399</v>
      </c>
    </row>
    <row r="60" spans="1:3">
      <c r="A60">
        <v>58</v>
      </c>
      <c r="B60">
        <v>15195983.26292138</v>
      </c>
      <c r="C60">
        <v>552476.6517556184</v>
      </c>
    </row>
    <row r="61" spans="1:3">
      <c r="A61">
        <v>59</v>
      </c>
      <c r="B61">
        <v>15000496.47067158</v>
      </c>
      <c r="C61">
        <v>560216.3715597164</v>
      </c>
    </row>
    <row r="62" spans="1:3">
      <c r="A62">
        <v>60</v>
      </c>
      <c r="B62">
        <v>14906337.73878557</v>
      </c>
      <c r="C62">
        <v>565714.223689987</v>
      </c>
    </row>
    <row r="63" spans="1:3">
      <c r="A63">
        <v>61</v>
      </c>
      <c r="B63">
        <v>14904208.18827964</v>
      </c>
      <c r="C63">
        <v>565297.4311572579</v>
      </c>
    </row>
    <row r="64" spans="1:3">
      <c r="A64">
        <v>62</v>
      </c>
      <c r="B64">
        <v>14848728.71408846</v>
      </c>
      <c r="C64">
        <v>566729.080831913</v>
      </c>
    </row>
    <row r="65" spans="1:3">
      <c r="A65">
        <v>63</v>
      </c>
      <c r="B65">
        <v>14858192.44037868</v>
      </c>
      <c r="C65">
        <v>567098.4541787712</v>
      </c>
    </row>
    <row r="66" spans="1:3">
      <c r="A66">
        <v>64</v>
      </c>
      <c r="B66">
        <v>14712155.91265405</v>
      </c>
      <c r="C66">
        <v>571528.7617569738</v>
      </c>
    </row>
    <row r="67" spans="1:3">
      <c r="A67">
        <v>65</v>
      </c>
      <c r="B67">
        <v>14595250.43194577</v>
      </c>
      <c r="C67">
        <v>577272.3795869412</v>
      </c>
    </row>
    <row r="68" spans="1:3">
      <c r="A68">
        <v>66</v>
      </c>
      <c r="B68">
        <v>14553875.94090053</v>
      </c>
      <c r="C68">
        <v>578137.0742586491</v>
      </c>
    </row>
    <row r="69" spans="1:3">
      <c r="A69">
        <v>67</v>
      </c>
      <c r="B69">
        <v>14563633.49941083</v>
      </c>
      <c r="C69">
        <v>578781.4764410956</v>
      </c>
    </row>
    <row r="70" spans="1:3">
      <c r="A70">
        <v>68</v>
      </c>
      <c r="B70">
        <v>14452728.34652945</v>
      </c>
      <c r="C70">
        <v>582659.5200586959</v>
      </c>
    </row>
    <row r="71" spans="1:3">
      <c r="A71">
        <v>69</v>
      </c>
      <c r="B71">
        <v>14242848.96791889</v>
      </c>
      <c r="C71">
        <v>592174.0163664899</v>
      </c>
    </row>
    <row r="72" spans="1:3">
      <c r="A72">
        <v>70</v>
      </c>
      <c r="B72">
        <v>14100744.98571801</v>
      </c>
      <c r="C72">
        <v>598789.8580037211</v>
      </c>
    </row>
    <row r="73" spans="1:3">
      <c r="A73">
        <v>71</v>
      </c>
      <c r="B73">
        <v>13951892.26384164</v>
      </c>
      <c r="C73">
        <v>605769.9728710861</v>
      </c>
    </row>
    <row r="74" spans="1:3">
      <c r="A74">
        <v>72</v>
      </c>
      <c r="B74">
        <v>13804534.02669615</v>
      </c>
      <c r="C74">
        <v>616689.2486264837</v>
      </c>
    </row>
    <row r="75" spans="1:3">
      <c r="A75">
        <v>73</v>
      </c>
      <c r="B75">
        <v>13729063.99070749</v>
      </c>
      <c r="C75">
        <v>622302.0361197582</v>
      </c>
    </row>
    <row r="76" spans="1:3">
      <c r="A76">
        <v>74</v>
      </c>
      <c r="B76">
        <v>13648261.45491561</v>
      </c>
      <c r="C76">
        <v>628417.4681272084</v>
      </c>
    </row>
    <row r="77" spans="1:3">
      <c r="A77">
        <v>75</v>
      </c>
      <c r="B77">
        <v>13529052.23835758</v>
      </c>
      <c r="C77">
        <v>634988.6571704373</v>
      </c>
    </row>
    <row r="78" spans="1:3">
      <c r="A78">
        <v>76</v>
      </c>
      <c r="B78">
        <v>13408308.00584698</v>
      </c>
      <c r="C78">
        <v>642858.276934406</v>
      </c>
    </row>
    <row r="79" spans="1:3">
      <c r="A79">
        <v>77</v>
      </c>
      <c r="B79">
        <v>13348201.37208683</v>
      </c>
      <c r="C79">
        <v>645584.5731142742</v>
      </c>
    </row>
    <row r="80" spans="1:3">
      <c r="A80">
        <v>78</v>
      </c>
      <c r="B80">
        <v>13342294.09694109</v>
      </c>
      <c r="C80">
        <v>645801.1206422278</v>
      </c>
    </row>
    <row r="81" spans="1:3">
      <c r="A81">
        <v>79</v>
      </c>
      <c r="B81">
        <v>13340063.8747453</v>
      </c>
      <c r="C81">
        <v>645394.3795128523</v>
      </c>
    </row>
    <row r="82" spans="1:3">
      <c r="A82">
        <v>80</v>
      </c>
      <c r="B82">
        <v>13295890.66773701</v>
      </c>
      <c r="C82">
        <v>649131.592767071</v>
      </c>
    </row>
    <row r="83" spans="1:3">
      <c r="A83">
        <v>81</v>
      </c>
      <c r="B83">
        <v>13293503.96639092</v>
      </c>
      <c r="C83">
        <v>649963.7395853251</v>
      </c>
    </row>
    <row r="84" spans="1:3">
      <c r="A84">
        <v>82</v>
      </c>
      <c r="B84">
        <v>13194874.78911543</v>
      </c>
      <c r="C84">
        <v>657681.2918208386</v>
      </c>
    </row>
    <row r="85" spans="1:3">
      <c r="A85">
        <v>83</v>
      </c>
      <c r="B85">
        <v>13114422.75424103</v>
      </c>
      <c r="C85">
        <v>665119.6108870583</v>
      </c>
    </row>
    <row r="86" spans="1:3">
      <c r="A86">
        <v>84</v>
      </c>
      <c r="B86">
        <v>13091430.42979174</v>
      </c>
      <c r="C86">
        <v>665941.2045650862</v>
      </c>
    </row>
    <row r="87" spans="1:3">
      <c r="A87">
        <v>85</v>
      </c>
      <c r="B87">
        <v>13094032.16898179</v>
      </c>
      <c r="C87">
        <v>665845.5800370501</v>
      </c>
    </row>
    <row r="88" spans="1:3">
      <c r="A88">
        <v>86</v>
      </c>
      <c r="B88">
        <v>12981277.83189911</v>
      </c>
      <c r="C88">
        <v>675961.3164403308</v>
      </c>
    </row>
    <row r="89" spans="1:3">
      <c r="A89">
        <v>87</v>
      </c>
      <c r="B89">
        <v>12900946.54146744</v>
      </c>
      <c r="C89">
        <v>684153.8374945712</v>
      </c>
    </row>
    <row r="90" spans="1:3">
      <c r="A90">
        <v>88</v>
      </c>
      <c r="B90">
        <v>12815666.76578767</v>
      </c>
      <c r="C90">
        <v>693956.1888689466</v>
      </c>
    </row>
    <row r="91" spans="1:3">
      <c r="A91">
        <v>89</v>
      </c>
      <c r="B91">
        <v>12726341.64033693</v>
      </c>
      <c r="C91">
        <v>701326.4309422912</v>
      </c>
    </row>
    <row r="92" spans="1:3">
      <c r="A92">
        <v>90</v>
      </c>
      <c r="B92">
        <v>12676469.57684353</v>
      </c>
      <c r="C92">
        <v>705776.0951753063</v>
      </c>
    </row>
    <row r="93" spans="1:3">
      <c r="A93">
        <v>91</v>
      </c>
      <c r="B93">
        <v>12625975.83275871</v>
      </c>
      <c r="C93">
        <v>710641.1563255023</v>
      </c>
    </row>
    <row r="94" spans="1:3">
      <c r="A94">
        <v>92</v>
      </c>
      <c r="B94">
        <v>12552204.5798007</v>
      </c>
      <c r="C94">
        <v>720491.4931163691</v>
      </c>
    </row>
    <row r="95" spans="1:3">
      <c r="A95">
        <v>93</v>
      </c>
      <c r="B95">
        <v>12476972.87345457</v>
      </c>
      <c r="C95">
        <v>730374.4233110996</v>
      </c>
    </row>
    <row r="96" spans="1:3">
      <c r="A96">
        <v>94</v>
      </c>
      <c r="B96">
        <v>12435607.28678355</v>
      </c>
      <c r="C96">
        <v>737134.8909364883</v>
      </c>
    </row>
    <row r="97" spans="1:3">
      <c r="A97">
        <v>95</v>
      </c>
      <c r="B97">
        <v>12403368.1240622</v>
      </c>
      <c r="C97">
        <v>742886.0167609624</v>
      </c>
    </row>
    <row r="98" spans="1:3">
      <c r="A98">
        <v>96</v>
      </c>
      <c r="B98">
        <v>12392089.06020625</v>
      </c>
      <c r="C98">
        <v>743251.3367505779</v>
      </c>
    </row>
    <row r="99" spans="1:3">
      <c r="A99">
        <v>97</v>
      </c>
      <c r="B99">
        <v>12394780.91188856</v>
      </c>
      <c r="C99">
        <v>743332.9262025187</v>
      </c>
    </row>
    <row r="100" spans="1:3">
      <c r="A100">
        <v>98</v>
      </c>
      <c r="B100">
        <v>12366681.34940304</v>
      </c>
      <c r="C100">
        <v>747103.8513065691</v>
      </c>
    </row>
    <row r="101" spans="1:3">
      <c r="A101">
        <v>99</v>
      </c>
      <c r="B101">
        <v>12364856.00389748</v>
      </c>
      <c r="C101">
        <v>747390.916233544</v>
      </c>
    </row>
    <row r="102" spans="1:3">
      <c r="A102">
        <v>100</v>
      </c>
      <c r="B102">
        <v>12300672.2729843</v>
      </c>
      <c r="C102">
        <v>755593.835580236</v>
      </c>
    </row>
    <row r="103" spans="1:3">
      <c r="A103">
        <v>101</v>
      </c>
      <c r="B103">
        <v>12262146.91606192</v>
      </c>
      <c r="C103">
        <v>760749.4824984003</v>
      </c>
    </row>
    <row r="104" spans="1:3">
      <c r="A104">
        <v>102</v>
      </c>
      <c r="B104">
        <v>12234117.208106</v>
      </c>
      <c r="C104">
        <v>766295.6766742233</v>
      </c>
    </row>
    <row r="105" spans="1:3">
      <c r="A105">
        <v>103</v>
      </c>
      <c r="B105">
        <v>12173880.37173932</v>
      </c>
      <c r="C105">
        <v>775054.6309397231</v>
      </c>
    </row>
    <row r="106" spans="1:3">
      <c r="A106">
        <v>104</v>
      </c>
      <c r="B106">
        <v>12126903.35039645</v>
      </c>
      <c r="C106">
        <v>781952.599262064</v>
      </c>
    </row>
    <row r="107" spans="1:3">
      <c r="A107">
        <v>105</v>
      </c>
      <c r="B107">
        <v>12076734.92037255</v>
      </c>
      <c r="C107">
        <v>788875.4860827186</v>
      </c>
    </row>
    <row r="108" spans="1:3">
      <c r="A108">
        <v>106</v>
      </c>
      <c r="B108">
        <v>12023039.37206962</v>
      </c>
      <c r="C108">
        <v>800239.176306136</v>
      </c>
    </row>
    <row r="109" spans="1:3">
      <c r="A109">
        <v>107</v>
      </c>
      <c r="B109">
        <v>11992033.32354803</v>
      </c>
      <c r="C109">
        <v>806994.5247579444</v>
      </c>
    </row>
    <row r="110" spans="1:3">
      <c r="A110">
        <v>108</v>
      </c>
      <c r="B110">
        <v>11960274.13843937</v>
      </c>
      <c r="C110">
        <v>813829.8906965064</v>
      </c>
    </row>
    <row r="111" spans="1:3">
      <c r="A111">
        <v>109</v>
      </c>
      <c r="B111">
        <v>11914400.68091086</v>
      </c>
      <c r="C111">
        <v>821842.1865780916</v>
      </c>
    </row>
    <row r="112" spans="1:3">
      <c r="A112">
        <v>110</v>
      </c>
      <c r="B112">
        <v>11865979.85516967</v>
      </c>
      <c r="C112">
        <v>831237.3974128634</v>
      </c>
    </row>
    <row r="113" spans="1:3">
      <c r="A113">
        <v>111</v>
      </c>
      <c r="B113">
        <v>11837129.38732735</v>
      </c>
      <c r="C113">
        <v>835950.3873376775</v>
      </c>
    </row>
    <row r="114" spans="1:3">
      <c r="A114">
        <v>112</v>
      </c>
      <c r="B114">
        <v>11815171.44337115</v>
      </c>
      <c r="C114">
        <v>839346.01725431</v>
      </c>
    </row>
    <row r="115" spans="1:3">
      <c r="A115">
        <v>113</v>
      </c>
      <c r="B115">
        <v>11809010.89548662</v>
      </c>
      <c r="C115">
        <v>842167.2125329445</v>
      </c>
    </row>
    <row r="116" spans="1:3">
      <c r="A116">
        <v>114</v>
      </c>
      <c r="B116">
        <v>11809393.68061781</v>
      </c>
      <c r="C116">
        <v>842636.2108639891</v>
      </c>
    </row>
    <row r="117" spans="1:3">
      <c r="A117">
        <v>115</v>
      </c>
      <c r="B117">
        <v>11791006.72351879</v>
      </c>
      <c r="C117">
        <v>845781.3234769839</v>
      </c>
    </row>
    <row r="118" spans="1:3">
      <c r="A118">
        <v>116</v>
      </c>
      <c r="B118">
        <v>11791538.59541615</v>
      </c>
      <c r="C118">
        <v>845837.2476953426</v>
      </c>
    </row>
    <row r="119" spans="1:3">
      <c r="A119">
        <v>117</v>
      </c>
      <c r="B119">
        <v>11749014.76417461</v>
      </c>
      <c r="C119">
        <v>855814.663486821</v>
      </c>
    </row>
    <row r="120" spans="1:3">
      <c r="A120">
        <v>118</v>
      </c>
      <c r="B120">
        <v>11724947.94610368</v>
      </c>
      <c r="C120">
        <v>862447.6514792081</v>
      </c>
    </row>
    <row r="121" spans="1:3">
      <c r="A121">
        <v>119</v>
      </c>
      <c r="B121">
        <v>11705504.00655926</v>
      </c>
      <c r="C121">
        <v>865625.960334705</v>
      </c>
    </row>
    <row r="122" spans="1:3">
      <c r="A122">
        <v>120</v>
      </c>
      <c r="B122">
        <v>11667298.45876182</v>
      </c>
      <c r="C122">
        <v>875387.837401584</v>
      </c>
    </row>
    <row r="123" spans="1:3">
      <c r="A123">
        <v>121</v>
      </c>
      <c r="B123">
        <v>11637743.15979454</v>
      </c>
      <c r="C123">
        <v>883625.130465999</v>
      </c>
    </row>
    <row r="124" spans="1:3">
      <c r="A124">
        <v>122</v>
      </c>
      <c r="B124">
        <v>11606767.50146069</v>
      </c>
      <c r="C124">
        <v>893441.6370429664</v>
      </c>
    </row>
    <row r="125" spans="1:3">
      <c r="A125">
        <v>123</v>
      </c>
      <c r="B125">
        <v>11572477.5786141</v>
      </c>
      <c r="C125">
        <v>900841.0744830575</v>
      </c>
    </row>
    <row r="126" spans="1:3">
      <c r="A126">
        <v>124</v>
      </c>
      <c r="B126">
        <v>11552117.30790596</v>
      </c>
      <c r="C126">
        <v>905349.0511473432</v>
      </c>
    </row>
    <row r="127" spans="1:3">
      <c r="A127">
        <v>125</v>
      </c>
      <c r="B127">
        <v>11531820.09602644</v>
      </c>
      <c r="C127">
        <v>910210.5057576217</v>
      </c>
    </row>
    <row r="128" spans="1:3">
      <c r="A128">
        <v>126</v>
      </c>
      <c r="B128">
        <v>11502518.54757251</v>
      </c>
      <c r="C128">
        <v>919702.8658118404</v>
      </c>
    </row>
    <row r="129" spans="1:3">
      <c r="A129">
        <v>127</v>
      </c>
      <c r="B129">
        <v>11470544.76748507</v>
      </c>
      <c r="C129">
        <v>929933.5336168257</v>
      </c>
    </row>
    <row r="130" spans="1:3">
      <c r="A130">
        <v>128</v>
      </c>
      <c r="B130">
        <v>11450128.9750009</v>
      </c>
      <c r="C130">
        <v>937780.4156110478</v>
      </c>
    </row>
    <row r="131" spans="1:3">
      <c r="A131">
        <v>129</v>
      </c>
      <c r="B131">
        <v>11434358.81468211</v>
      </c>
      <c r="C131">
        <v>944230.7780354903</v>
      </c>
    </row>
    <row r="132" spans="1:3">
      <c r="A132">
        <v>130</v>
      </c>
      <c r="B132">
        <v>11420130.45013222</v>
      </c>
      <c r="C132">
        <v>948780.1983126425</v>
      </c>
    </row>
    <row r="133" spans="1:3">
      <c r="A133">
        <v>131</v>
      </c>
      <c r="B133">
        <v>11415149.88587975</v>
      </c>
      <c r="C133">
        <v>950636.2754257108</v>
      </c>
    </row>
    <row r="134" spans="1:3">
      <c r="A134">
        <v>132</v>
      </c>
      <c r="B134">
        <v>11414684.82588372</v>
      </c>
      <c r="C134">
        <v>949746.8642260502</v>
      </c>
    </row>
    <row r="135" spans="1:3">
      <c r="A135">
        <v>133</v>
      </c>
      <c r="B135">
        <v>11396382.56998365</v>
      </c>
      <c r="C135">
        <v>955918.7947850835</v>
      </c>
    </row>
    <row r="136" spans="1:3">
      <c r="A136">
        <v>134</v>
      </c>
      <c r="B136">
        <v>11371348.8644295</v>
      </c>
      <c r="C136">
        <v>964407.5901737573</v>
      </c>
    </row>
    <row r="137" spans="1:3">
      <c r="A137">
        <v>135</v>
      </c>
      <c r="B137">
        <v>11354712.03258576</v>
      </c>
      <c r="C137">
        <v>969288.3553045318</v>
      </c>
    </row>
    <row r="138" spans="1:3">
      <c r="A138">
        <v>136</v>
      </c>
      <c r="B138">
        <v>11342188.50770407</v>
      </c>
      <c r="C138">
        <v>975480.2088925737</v>
      </c>
    </row>
    <row r="139" spans="1:3">
      <c r="A139">
        <v>137</v>
      </c>
      <c r="B139">
        <v>11317768.74744872</v>
      </c>
      <c r="C139">
        <v>984437.5009134063</v>
      </c>
    </row>
    <row r="140" spans="1:3">
      <c r="A140">
        <v>138</v>
      </c>
      <c r="B140">
        <v>11298956.79032085</v>
      </c>
      <c r="C140">
        <v>991134.3864495624</v>
      </c>
    </row>
    <row r="141" spans="1:3">
      <c r="A141">
        <v>139</v>
      </c>
      <c r="B141">
        <v>11279126.68734701</v>
      </c>
      <c r="C141">
        <v>997376.5777064834</v>
      </c>
    </row>
    <row r="142" spans="1:3">
      <c r="A142">
        <v>140</v>
      </c>
      <c r="B142">
        <v>11257697.13893541</v>
      </c>
      <c r="C142">
        <v>1008529.76680893</v>
      </c>
    </row>
    <row r="143" spans="1:3">
      <c r="A143">
        <v>141</v>
      </c>
      <c r="B143">
        <v>11245313.33815672</v>
      </c>
      <c r="C143">
        <v>1015294.127538973</v>
      </c>
    </row>
    <row r="144" spans="1:3">
      <c r="A144">
        <v>142</v>
      </c>
      <c r="B144">
        <v>11233117.21045949</v>
      </c>
      <c r="C144">
        <v>1021853.814812707</v>
      </c>
    </row>
    <row r="145" spans="1:3">
      <c r="A145">
        <v>143</v>
      </c>
      <c r="B145">
        <v>11214725.44191772</v>
      </c>
      <c r="C145">
        <v>1029516.062310012</v>
      </c>
    </row>
    <row r="146" spans="1:3">
      <c r="A146">
        <v>144</v>
      </c>
      <c r="B146">
        <v>11193641.29753792</v>
      </c>
      <c r="C146">
        <v>1039175.089480803</v>
      </c>
    </row>
    <row r="147" spans="1:3">
      <c r="A147">
        <v>145</v>
      </c>
      <c r="B147">
        <v>11179038.08897537</v>
      </c>
      <c r="C147">
        <v>1044958.27458922</v>
      </c>
    </row>
    <row r="148" spans="1:3">
      <c r="A148">
        <v>146</v>
      </c>
      <c r="B148">
        <v>11167616.4213422</v>
      </c>
      <c r="C148">
        <v>1049299.738750429</v>
      </c>
    </row>
    <row r="149" spans="1:3">
      <c r="A149">
        <v>147</v>
      </c>
      <c r="B149">
        <v>11157509.65373483</v>
      </c>
      <c r="C149">
        <v>1054707.558473996</v>
      </c>
    </row>
    <row r="150" spans="1:3">
      <c r="A150">
        <v>148</v>
      </c>
      <c r="B150">
        <v>11154237.44230323</v>
      </c>
      <c r="C150">
        <v>1056394.540305014</v>
      </c>
    </row>
    <row r="151" spans="1:3">
      <c r="A151">
        <v>149</v>
      </c>
      <c r="B151">
        <v>11154278.23631807</v>
      </c>
      <c r="C151">
        <v>1055357.047676563</v>
      </c>
    </row>
    <row r="152" spans="1:3">
      <c r="A152">
        <v>150</v>
      </c>
      <c r="B152">
        <v>11141289.61651073</v>
      </c>
      <c r="C152">
        <v>1063215.564785203</v>
      </c>
    </row>
    <row r="153" spans="1:3">
      <c r="A153">
        <v>151</v>
      </c>
      <c r="B153">
        <v>11124486.7237717</v>
      </c>
      <c r="C153">
        <v>1072586.198121237</v>
      </c>
    </row>
    <row r="154" spans="1:3">
      <c r="A154">
        <v>152</v>
      </c>
      <c r="B154">
        <v>11113458.28894664</v>
      </c>
      <c r="C154">
        <v>1079955.748262338</v>
      </c>
    </row>
    <row r="155" spans="1:3">
      <c r="A155">
        <v>153</v>
      </c>
      <c r="B155">
        <v>11104881.36189916</v>
      </c>
      <c r="C155">
        <v>1083110.311916368</v>
      </c>
    </row>
    <row r="156" spans="1:3">
      <c r="A156">
        <v>154</v>
      </c>
      <c r="B156">
        <v>11089045.46682258</v>
      </c>
      <c r="C156">
        <v>1092640.900306475</v>
      </c>
    </row>
    <row r="157" spans="1:3">
      <c r="A157">
        <v>155</v>
      </c>
      <c r="B157">
        <v>11077063.33271941</v>
      </c>
      <c r="C157">
        <v>1100605.367866763</v>
      </c>
    </row>
    <row r="158" spans="1:3">
      <c r="A158">
        <v>156</v>
      </c>
      <c r="B158">
        <v>11064887.03153112</v>
      </c>
      <c r="C158">
        <v>1110175.733539502</v>
      </c>
    </row>
    <row r="159" spans="1:3">
      <c r="A159">
        <v>157</v>
      </c>
      <c r="B159">
        <v>11050999.22726058</v>
      </c>
      <c r="C159">
        <v>1116545.386201336</v>
      </c>
    </row>
    <row r="160" spans="1:3">
      <c r="A160">
        <v>158</v>
      </c>
      <c r="B160">
        <v>11042910.9291054</v>
      </c>
      <c r="C160">
        <v>1120130.234064709</v>
      </c>
    </row>
    <row r="161" spans="1:3">
      <c r="A161">
        <v>159</v>
      </c>
      <c r="B161">
        <v>11035073.02795097</v>
      </c>
      <c r="C161">
        <v>1123880.686180398</v>
      </c>
    </row>
    <row r="162" spans="1:3">
      <c r="A162">
        <v>160</v>
      </c>
      <c r="B162">
        <v>11023467.37530672</v>
      </c>
      <c r="C162">
        <v>1132305.779689097</v>
      </c>
    </row>
    <row r="163" spans="1:3">
      <c r="A163">
        <v>161</v>
      </c>
      <c r="B163">
        <v>11009565.33912251</v>
      </c>
      <c r="C163">
        <v>1142141.251364184</v>
      </c>
    </row>
    <row r="164" spans="1:3">
      <c r="A164">
        <v>162</v>
      </c>
      <c r="B164">
        <v>10999636.82263467</v>
      </c>
      <c r="C164">
        <v>1150678.083928647</v>
      </c>
    </row>
    <row r="165" spans="1:3">
      <c r="A165">
        <v>163</v>
      </c>
      <c r="B165">
        <v>10991868.0683765</v>
      </c>
      <c r="C165">
        <v>1157831.287854753</v>
      </c>
    </row>
    <row r="166" spans="1:3">
      <c r="A166">
        <v>164</v>
      </c>
      <c r="B166">
        <v>10984847.18941937</v>
      </c>
      <c r="C166">
        <v>1162785.958400303</v>
      </c>
    </row>
    <row r="167" spans="1:3">
      <c r="A167">
        <v>165</v>
      </c>
      <c r="B167">
        <v>10982445.49630965</v>
      </c>
      <c r="C167">
        <v>1164495.769412448</v>
      </c>
    </row>
    <row r="168" spans="1:3">
      <c r="A168">
        <v>166</v>
      </c>
      <c r="B168">
        <v>10982889.97131814</v>
      </c>
      <c r="C168">
        <v>1165507.384811192</v>
      </c>
    </row>
    <row r="169" spans="1:3">
      <c r="A169">
        <v>167</v>
      </c>
      <c r="B169">
        <v>10973856.64603513</v>
      </c>
      <c r="C169">
        <v>1171094.630476658</v>
      </c>
    </row>
    <row r="170" spans="1:3">
      <c r="A170">
        <v>168</v>
      </c>
      <c r="B170">
        <v>10962696.44748825</v>
      </c>
      <c r="C170">
        <v>1179623.281056784</v>
      </c>
    </row>
    <row r="171" spans="1:3">
      <c r="A171">
        <v>169</v>
      </c>
      <c r="B171">
        <v>10955060.20345268</v>
      </c>
      <c r="C171">
        <v>1184428.702876998</v>
      </c>
    </row>
    <row r="172" spans="1:3">
      <c r="A172">
        <v>170</v>
      </c>
      <c r="B172">
        <v>10949583.43900505</v>
      </c>
      <c r="C172">
        <v>1190833.906266162</v>
      </c>
    </row>
    <row r="173" spans="1:3">
      <c r="A173">
        <v>171</v>
      </c>
      <c r="B173">
        <v>10939174.78787358</v>
      </c>
      <c r="C173">
        <v>1199306.74838846</v>
      </c>
    </row>
    <row r="174" spans="1:3">
      <c r="A174">
        <v>172</v>
      </c>
      <c r="B174">
        <v>10931194.68632228</v>
      </c>
      <c r="C174">
        <v>1205408.066288086</v>
      </c>
    </row>
    <row r="175" spans="1:3">
      <c r="A175">
        <v>173</v>
      </c>
      <c r="B175">
        <v>10922899.34295428</v>
      </c>
      <c r="C175">
        <v>1210459.961273448</v>
      </c>
    </row>
    <row r="176" spans="1:3">
      <c r="A176">
        <v>174</v>
      </c>
      <c r="B176">
        <v>10914140.61324345</v>
      </c>
      <c r="C176">
        <v>1221160.865608842</v>
      </c>
    </row>
    <row r="177" spans="1:3">
      <c r="A177">
        <v>175</v>
      </c>
      <c r="B177">
        <v>10909310.39608443</v>
      </c>
      <c r="C177">
        <v>1227574.873801645</v>
      </c>
    </row>
    <row r="178" spans="1:3">
      <c r="A178">
        <v>176</v>
      </c>
      <c r="B178">
        <v>10904752.91781344</v>
      </c>
      <c r="C178">
        <v>1233562.433936545</v>
      </c>
    </row>
    <row r="179" spans="1:3">
      <c r="A179">
        <v>177</v>
      </c>
      <c r="B179">
        <v>10897585.64448758</v>
      </c>
      <c r="C179">
        <v>1239944.182779538</v>
      </c>
    </row>
    <row r="180" spans="1:3">
      <c r="A180">
        <v>178</v>
      </c>
      <c r="B180">
        <v>10888601.27901354</v>
      </c>
      <c r="C180">
        <v>1248918.187917757</v>
      </c>
    </row>
    <row r="181" spans="1:3">
      <c r="A181">
        <v>179</v>
      </c>
      <c r="B181">
        <v>10881802.51703249</v>
      </c>
      <c r="C181">
        <v>1254478.978322968</v>
      </c>
    </row>
    <row r="182" spans="1:3">
      <c r="A182">
        <v>180</v>
      </c>
      <c r="B182">
        <v>10876356.26565274</v>
      </c>
      <c r="C182">
        <v>1258647.536547755</v>
      </c>
    </row>
    <row r="183" spans="1:3">
      <c r="A183">
        <v>181</v>
      </c>
      <c r="B183">
        <v>10871674.11650936</v>
      </c>
      <c r="C183">
        <v>1264062.073280761</v>
      </c>
    </row>
    <row r="184" spans="1:3">
      <c r="A184">
        <v>182</v>
      </c>
      <c r="B184">
        <v>10870131.75951891</v>
      </c>
      <c r="C184">
        <v>1265927.911738018</v>
      </c>
    </row>
    <row r="185" spans="1:3">
      <c r="A185">
        <v>183</v>
      </c>
      <c r="B185">
        <v>10870278.00153516</v>
      </c>
      <c r="C185">
        <v>1267274.451466239</v>
      </c>
    </row>
    <row r="186" spans="1:3">
      <c r="A186">
        <v>184</v>
      </c>
      <c r="B186">
        <v>10864476.56963775</v>
      </c>
      <c r="C186">
        <v>1272308.069938068</v>
      </c>
    </row>
    <row r="187" spans="1:3">
      <c r="A187">
        <v>185</v>
      </c>
      <c r="B187">
        <v>10857181.25250273</v>
      </c>
      <c r="C187">
        <v>1280918.704161274</v>
      </c>
    </row>
    <row r="188" spans="1:3">
      <c r="A188">
        <v>186</v>
      </c>
      <c r="B188">
        <v>10852341.70951047</v>
      </c>
      <c r="C188">
        <v>1288203.367052143</v>
      </c>
    </row>
    <row r="189" spans="1:3">
      <c r="A189">
        <v>187</v>
      </c>
      <c r="B189">
        <v>10848620.28747657</v>
      </c>
      <c r="C189">
        <v>1290542.111542117</v>
      </c>
    </row>
    <row r="190" spans="1:3">
      <c r="A190">
        <v>188</v>
      </c>
      <c r="B190">
        <v>10841936.89501661</v>
      </c>
      <c r="C190">
        <v>1299167.999183074</v>
      </c>
    </row>
    <row r="191" spans="1:3">
      <c r="A191">
        <v>189</v>
      </c>
      <c r="B191">
        <v>10836934.0280376</v>
      </c>
      <c r="C191">
        <v>1306567.653639948</v>
      </c>
    </row>
    <row r="192" spans="1:3">
      <c r="A192">
        <v>190</v>
      </c>
      <c r="B192">
        <v>10832055.85918522</v>
      </c>
      <c r="C192">
        <v>1315823.522775375</v>
      </c>
    </row>
    <row r="193" spans="1:3">
      <c r="A193">
        <v>191</v>
      </c>
      <c r="B193">
        <v>10826320.8044551</v>
      </c>
      <c r="C193">
        <v>1320388.329542039</v>
      </c>
    </row>
    <row r="194" spans="1:3">
      <c r="A194">
        <v>192</v>
      </c>
      <c r="B194">
        <v>10823050.95616558</v>
      </c>
      <c r="C194">
        <v>1322567.618617668</v>
      </c>
    </row>
    <row r="195" spans="1:3">
      <c r="A195">
        <v>193</v>
      </c>
      <c r="B195">
        <v>10819989.47268418</v>
      </c>
      <c r="C195">
        <v>1324761.152601355</v>
      </c>
    </row>
    <row r="196" spans="1:3">
      <c r="A196">
        <v>194</v>
      </c>
      <c r="B196">
        <v>10815519.36732661</v>
      </c>
      <c r="C196">
        <v>1331541.736249547</v>
      </c>
    </row>
    <row r="197" spans="1:3">
      <c r="A197">
        <v>195</v>
      </c>
      <c r="B197">
        <v>10809687.55794962</v>
      </c>
      <c r="C197">
        <v>1339862.923113717</v>
      </c>
    </row>
    <row r="198" spans="1:3">
      <c r="A198">
        <v>196</v>
      </c>
      <c r="B198">
        <v>10805305.17903557</v>
      </c>
      <c r="C198">
        <v>1348022.533103572</v>
      </c>
    </row>
    <row r="199" spans="1:3">
      <c r="A199">
        <v>197</v>
      </c>
      <c r="B199">
        <v>10801909.93585991</v>
      </c>
      <c r="C199">
        <v>1355059.098676978</v>
      </c>
    </row>
    <row r="200" spans="1:3">
      <c r="A200">
        <v>198</v>
      </c>
      <c r="B200">
        <v>10798899.50813749</v>
      </c>
      <c r="C200">
        <v>1359383.502976873</v>
      </c>
    </row>
    <row r="201" spans="1:3">
      <c r="A201">
        <v>199</v>
      </c>
      <c r="B201">
        <v>10797898.08356053</v>
      </c>
      <c r="C201">
        <v>1360744.059149203</v>
      </c>
    </row>
    <row r="202" spans="1:3">
      <c r="A202">
        <v>200</v>
      </c>
      <c r="B202">
        <v>10797866.13962753</v>
      </c>
      <c r="C202">
        <v>1359236.433612256</v>
      </c>
    </row>
    <row r="203" spans="1:3">
      <c r="A203">
        <v>201</v>
      </c>
      <c r="B203">
        <v>10794351.97183165</v>
      </c>
      <c r="C203">
        <v>1364923.684649249</v>
      </c>
    </row>
    <row r="204" spans="1:3">
      <c r="A204">
        <v>202</v>
      </c>
      <c r="B204">
        <v>10789725.81782449</v>
      </c>
      <c r="C204">
        <v>1372348.279901472</v>
      </c>
    </row>
    <row r="205" spans="1:3">
      <c r="A205">
        <v>203</v>
      </c>
      <c r="B205">
        <v>10786492.08457076</v>
      </c>
      <c r="C205">
        <v>1376025.698029477</v>
      </c>
    </row>
    <row r="206" spans="1:3">
      <c r="A206">
        <v>204</v>
      </c>
      <c r="B206">
        <v>10784355.39763934</v>
      </c>
      <c r="C206">
        <v>1382206.269565798</v>
      </c>
    </row>
    <row r="207" spans="1:3">
      <c r="A207">
        <v>205</v>
      </c>
      <c r="B207">
        <v>10780106.75674288</v>
      </c>
      <c r="C207">
        <v>1389290.566205998</v>
      </c>
    </row>
    <row r="208" spans="1:3">
      <c r="A208">
        <v>206</v>
      </c>
      <c r="B208">
        <v>10776825.9439246</v>
      </c>
      <c r="C208">
        <v>1394064.513413026</v>
      </c>
    </row>
    <row r="209" spans="1:3">
      <c r="A209">
        <v>207</v>
      </c>
      <c r="B209">
        <v>10773398.79062963</v>
      </c>
      <c r="C209">
        <v>1396970.486401762</v>
      </c>
    </row>
    <row r="210" spans="1:3">
      <c r="A210">
        <v>208</v>
      </c>
      <c r="B210">
        <v>10769954.22268944</v>
      </c>
      <c r="C210">
        <v>1406800.405573541</v>
      </c>
    </row>
    <row r="211" spans="1:3">
      <c r="A211">
        <v>209</v>
      </c>
      <c r="B211">
        <v>10768172.48236415</v>
      </c>
      <c r="C211">
        <v>1412755.075461178</v>
      </c>
    </row>
    <row r="212" spans="1:3">
      <c r="A212">
        <v>210</v>
      </c>
      <c r="B212">
        <v>10766575.99789346</v>
      </c>
      <c r="C212">
        <v>1418135.792618031</v>
      </c>
    </row>
    <row r="213" spans="1:3">
      <c r="A213">
        <v>211</v>
      </c>
      <c r="B213">
        <v>10763971.25792953</v>
      </c>
      <c r="C213">
        <v>1422569.508731921</v>
      </c>
    </row>
    <row r="214" spans="1:3">
      <c r="A214">
        <v>212</v>
      </c>
      <c r="B214">
        <v>10760439.41104308</v>
      </c>
      <c r="C214">
        <v>1429815.577222421</v>
      </c>
    </row>
    <row r="215" spans="1:3">
      <c r="A215">
        <v>213</v>
      </c>
      <c r="B215">
        <v>10757626.58259524</v>
      </c>
      <c r="C215">
        <v>1433734.317546297</v>
      </c>
    </row>
    <row r="216" spans="1:3">
      <c r="A216">
        <v>214</v>
      </c>
      <c r="B216">
        <v>10755358.00256307</v>
      </c>
      <c r="C216">
        <v>1436281.887378566</v>
      </c>
    </row>
    <row r="217" spans="1:3">
      <c r="A217">
        <v>215</v>
      </c>
      <c r="B217">
        <v>10753502.41501023</v>
      </c>
      <c r="C217">
        <v>1440588.339992205</v>
      </c>
    </row>
    <row r="218" spans="1:3">
      <c r="A218">
        <v>216</v>
      </c>
      <c r="B218">
        <v>10752907.32779344</v>
      </c>
      <c r="C218">
        <v>1442112.217324669</v>
      </c>
    </row>
    <row r="219" spans="1:3">
      <c r="A219">
        <v>217</v>
      </c>
      <c r="B219">
        <v>10752848.51753625</v>
      </c>
      <c r="C219">
        <v>1440555.198949947</v>
      </c>
    </row>
    <row r="220" spans="1:3">
      <c r="A220">
        <v>218</v>
      </c>
      <c r="B220">
        <v>10750678.23343645</v>
      </c>
      <c r="C220">
        <v>1445122.778974331</v>
      </c>
    </row>
    <row r="221" spans="1:3">
      <c r="A221">
        <v>219</v>
      </c>
      <c r="B221">
        <v>10747796.00921427</v>
      </c>
      <c r="C221">
        <v>1451707.090872196</v>
      </c>
    </row>
    <row r="222" spans="1:3">
      <c r="A222">
        <v>220</v>
      </c>
      <c r="B222">
        <v>10745903.13600804</v>
      </c>
      <c r="C222">
        <v>1458138.917187411</v>
      </c>
    </row>
    <row r="223" spans="1:3">
      <c r="A223">
        <v>221</v>
      </c>
      <c r="B223">
        <v>10744450.59154517</v>
      </c>
      <c r="C223">
        <v>1458637.850763104</v>
      </c>
    </row>
    <row r="224" spans="1:3">
      <c r="A224">
        <v>222</v>
      </c>
      <c r="B224">
        <v>10741838.10503481</v>
      </c>
      <c r="C224">
        <v>1465290.045686308</v>
      </c>
    </row>
    <row r="225" spans="1:3">
      <c r="A225">
        <v>223</v>
      </c>
      <c r="B225">
        <v>10739891.27771701</v>
      </c>
      <c r="C225">
        <v>1471495.362432863</v>
      </c>
    </row>
    <row r="226" spans="1:3">
      <c r="A226">
        <v>224</v>
      </c>
      <c r="B226">
        <v>10738087.7004689</v>
      </c>
      <c r="C226">
        <v>1480233.098523804</v>
      </c>
    </row>
    <row r="227" spans="1:3">
      <c r="A227">
        <v>225</v>
      </c>
      <c r="B227">
        <v>10735867.81465705</v>
      </c>
      <c r="C227">
        <v>1481822.506191625</v>
      </c>
    </row>
    <row r="228" spans="1:3">
      <c r="A228">
        <v>226</v>
      </c>
      <c r="B228">
        <v>10734625.65396909</v>
      </c>
      <c r="C228">
        <v>1481839.348111591</v>
      </c>
    </row>
    <row r="229" spans="1:3">
      <c r="A229">
        <v>227</v>
      </c>
      <c r="B229">
        <v>10733506.62178093</v>
      </c>
      <c r="C229">
        <v>1481808.472811315</v>
      </c>
    </row>
    <row r="230" spans="1:3">
      <c r="A230">
        <v>228</v>
      </c>
      <c r="B230">
        <v>10731937.39577137</v>
      </c>
      <c r="C230">
        <v>1486190.291758615</v>
      </c>
    </row>
    <row r="231" spans="1:3">
      <c r="A231">
        <v>229</v>
      </c>
      <c r="B231">
        <v>10729719.96015992</v>
      </c>
      <c r="C231">
        <v>1491385.683792665</v>
      </c>
    </row>
    <row r="232" spans="1:3">
      <c r="A232">
        <v>230</v>
      </c>
      <c r="B232">
        <v>10728018.2947284</v>
      </c>
      <c r="C232">
        <v>1497790.565921138</v>
      </c>
    </row>
    <row r="233" spans="1:3">
      <c r="A233">
        <v>231</v>
      </c>
      <c r="B233">
        <v>10726731.43872448</v>
      </c>
      <c r="C233">
        <v>1503692.339338977</v>
      </c>
    </row>
    <row r="234" spans="1:3">
      <c r="A234">
        <v>232</v>
      </c>
      <c r="B234">
        <v>10725634.31629375</v>
      </c>
      <c r="C234">
        <v>1506319.827487344</v>
      </c>
    </row>
    <row r="235" spans="1:3">
      <c r="A235">
        <v>233</v>
      </c>
      <c r="B235">
        <v>10725276.68724143</v>
      </c>
      <c r="C235">
        <v>1507024.147120466</v>
      </c>
    </row>
    <row r="236" spans="1:3">
      <c r="A236">
        <v>234</v>
      </c>
      <c r="B236">
        <v>10725210.52573032</v>
      </c>
      <c r="C236">
        <v>1505345.898086546</v>
      </c>
    </row>
    <row r="237" spans="1:3">
      <c r="A237">
        <v>235</v>
      </c>
      <c r="B237">
        <v>10723967.67306868</v>
      </c>
      <c r="C237">
        <v>1509054.376804126</v>
      </c>
    </row>
    <row r="238" spans="1:3">
      <c r="A238">
        <v>236</v>
      </c>
      <c r="B238">
        <v>10722260.63385643</v>
      </c>
      <c r="C238">
        <v>1513738.002595019</v>
      </c>
    </row>
    <row r="239" spans="1:3">
      <c r="A239">
        <v>237</v>
      </c>
      <c r="B239">
        <v>10721064.8000467</v>
      </c>
      <c r="C239">
        <v>1514848.654977753</v>
      </c>
    </row>
    <row r="240" spans="1:3">
      <c r="A240">
        <v>238</v>
      </c>
      <c r="B240">
        <v>10720328.92733886</v>
      </c>
      <c r="C240">
        <v>1520161.221808056</v>
      </c>
    </row>
    <row r="241" spans="1:3">
      <c r="A241">
        <v>239</v>
      </c>
      <c r="B241">
        <v>10718773.14863416</v>
      </c>
      <c r="C241">
        <v>1524220.326738898</v>
      </c>
    </row>
    <row r="242" spans="1:3">
      <c r="A242">
        <v>240</v>
      </c>
      <c r="B242">
        <v>10717562.11227345</v>
      </c>
      <c r="C242">
        <v>1526243.771199093</v>
      </c>
    </row>
    <row r="243" spans="1:3">
      <c r="A243">
        <v>241</v>
      </c>
      <c r="B243">
        <v>10716319.32250688</v>
      </c>
      <c r="C243">
        <v>1525139.090745764</v>
      </c>
    </row>
    <row r="244" spans="1:3">
      <c r="A244">
        <v>242</v>
      </c>
      <c r="B244">
        <v>10715058.4764411</v>
      </c>
      <c r="C244">
        <v>1532586.706603055</v>
      </c>
    </row>
    <row r="245" spans="1:3">
      <c r="A245">
        <v>243</v>
      </c>
      <c r="B245">
        <v>10714421.93153459</v>
      </c>
      <c r="C245">
        <v>1537602.974422715</v>
      </c>
    </row>
    <row r="246" spans="1:3">
      <c r="A246">
        <v>244</v>
      </c>
      <c r="B246">
        <v>10713879.51296905</v>
      </c>
      <c r="C246">
        <v>1542116.432592536</v>
      </c>
    </row>
    <row r="247" spans="1:3">
      <c r="A247">
        <v>245</v>
      </c>
      <c r="B247">
        <v>10713839.4749012</v>
      </c>
      <c r="C247">
        <v>1541748.456505466</v>
      </c>
    </row>
    <row r="248" spans="1:3">
      <c r="A248">
        <v>246</v>
      </c>
      <c r="B248">
        <v>10712489.80557539</v>
      </c>
      <c r="C248">
        <v>1545954.507787433</v>
      </c>
    </row>
    <row r="249" spans="1:3">
      <c r="A249">
        <v>247</v>
      </c>
      <c r="B249">
        <v>10711466.42548452</v>
      </c>
      <c r="C249">
        <v>1547068.190569272</v>
      </c>
    </row>
    <row r="250" spans="1:3">
      <c r="A250">
        <v>248</v>
      </c>
      <c r="B250">
        <v>10710663.27968345</v>
      </c>
      <c r="C250">
        <v>1546888.582683394</v>
      </c>
    </row>
    <row r="251" spans="1:3">
      <c r="A251">
        <v>249</v>
      </c>
      <c r="B251">
        <v>10710023.21961951</v>
      </c>
      <c r="C251">
        <v>1549158.817349192</v>
      </c>
    </row>
    <row r="252" spans="1:3">
      <c r="A252">
        <v>250</v>
      </c>
      <c r="B252">
        <v>10709815.14071856</v>
      </c>
      <c r="C252">
        <v>1550060.085980138</v>
      </c>
    </row>
    <row r="253" spans="1:3">
      <c r="A253">
        <v>251</v>
      </c>
      <c r="B253">
        <v>10709908.57945039</v>
      </c>
      <c r="C253">
        <v>1551929.452181088</v>
      </c>
    </row>
    <row r="254" spans="1:3">
      <c r="A254">
        <v>252</v>
      </c>
      <c r="B254">
        <v>10709089.91472134</v>
      </c>
      <c r="C254">
        <v>1551976.28390596</v>
      </c>
    </row>
    <row r="255" spans="1:3">
      <c r="A255">
        <v>253</v>
      </c>
      <c r="B255">
        <v>10708095.2884187</v>
      </c>
      <c r="C255">
        <v>1554834.384324227</v>
      </c>
    </row>
    <row r="256" spans="1:3">
      <c r="A256">
        <v>254</v>
      </c>
      <c r="B256">
        <v>10707429.02406495</v>
      </c>
      <c r="C256">
        <v>1559150.811550393</v>
      </c>
    </row>
    <row r="257" spans="1:3">
      <c r="A257">
        <v>255</v>
      </c>
      <c r="B257">
        <v>10707010.29863004</v>
      </c>
      <c r="C257">
        <v>1557127.890820595</v>
      </c>
    </row>
    <row r="258" spans="1:3">
      <c r="A258">
        <v>256</v>
      </c>
      <c r="B258">
        <v>10707039.57370049</v>
      </c>
      <c r="C258">
        <v>1556551.981912413</v>
      </c>
    </row>
    <row r="259" spans="1:3">
      <c r="A259">
        <v>257</v>
      </c>
      <c r="B259">
        <v>10706036.3364719</v>
      </c>
      <c r="C259">
        <v>1561224.515289983</v>
      </c>
    </row>
    <row r="260" spans="1:3">
      <c r="A260">
        <v>258</v>
      </c>
      <c r="B260">
        <v>10705378.33068398</v>
      </c>
      <c r="C260">
        <v>1568634.024907106</v>
      </c>
    </row>
    <row r="261" spans="1:3">
      <c r="A261">
        <v>259</v>
      </c>
      <c r="B261">
        <v>10704705.76417515</v>
      </c>
      <c r="C261">
        <v>1567320.206388136</v>
      </c>
    </row>
    <row r="262" spans="1:3">
      <c r="A262">
        <v>260</v>
      </c>
      <c r="B262">
        <v>10704384.57317655</v>
      </c>
      <c r="C262">
        <v>1565337.211541513</v>
      </c>
    </row>
    <row r="263" spans="1:3">
      <c r="A263">
        <v>261</v>
      </c>
      <c r="B263">
        <v>10704463.39851408</v>
      </c>
      <c r="C263">
        <v>1564644.019233251</v>
      </c>
    </row>
    <row r="264" spans="1:3">
      <c r="A264">
        <v>262</v>
      </c>
      <c r="B264">
        <v>10704103.01919656</v>
      </c>
      <c r="C264">
        <v>1563593.5164986</v>
      </c>
    </row>
    <row r="265" spans="1:3">
      <c r="A265">
        <v>263</v>
      </c>
      <c r="B265">
        <v>10704112.43145975</v>
      </c>
      <c r="C265">
        <v>1562451.172675415</v>
      </c>
    </row>
    <row r="266" spans="1:3">
      <c r="A266">
        <v>264</v>
      </c>
      <c r="B266">
        <v>10703317.64742585</v>
      </c>
      <c r="C266">
        <v>1567562.647112977</v>
      </c>
    </row>
    <row r="267" spans="1:3">
      <c r="A267">
        <v>265</v>
      </c>
      <c r="B267">
        <v>10702903.72525489</v>
      </c>
      <c r="C267">
        <v>1572570.084603731</v>
      </c>
    </row>
    <row r="268" spans="1:3">
      <c r="A268">
        <v>266</v>
      </c>
      <c r="B268">
        <v>10702602.90602898</v>
      </c>
      <c r="C268">
        <v>1574199.972377754</v>
      </c>
    </row>
    <row r="269" spans="1:3">
      <c r="A269">
        <v>267</v>
      </c>
      <c r="B269">
        <v>10702501.95398775</v>
      </c>
      <c r="C269">
        <v>1574560.1288587</v>
      </c>
    </row>
    <row r="270" spans="1:3">
      <c r="A270">
        <v>268</v>
      </c>
      <c r="B270">
        <v>10702479.18563124</v>
      </c>
      <c r="C270">
        <v>1576638.997484006</v>
      </c>
    </row>
    <row r="271" spans="1:3">
      <c r="A271">
        <v>269</v>
      </c>
      <c r="B271">
        <v>10702112.04526066</v>
      </c>
      <c r="C271">
        <v>1579972.413266917</v>
      </c>
    </row>
    <row r="272" spans="1:3">
      <c r="A272">
        <v>270</v>
      </c>
      <c r="B272">
        <v>10701652.53548563</v>
      </c>
      <c r="C272">
        <v>1583570.115238785</v>
      </c>
    </row>
    <row r="273" spans="1:3">
      <c r="A273">
        <v>271</v>
      </c>
      <c r="B273">
        <v>10701374.10156464</v>
      </c>
      <c r="C273">
        <v>1583466.868960231</v>
      </c>
    </row>
    <row r="274" spans="1:3">
      <c r="A274">
        <v>272</v>
      </c>
      <c r="B274">
        <v>10701205.62331015</v>
      </c>
      <c r="C274">
        <v>1588261.394479187</v>
      </c>
    </row>
    <row r="275" spans="1:3">
      <c r="A275">
        <v>273</v>
      </c>
      <c r="B275">
        <v>10701340.92244832</v>
      </c>
      <c r="C275">
        <v>1588714.572813601</v>
      </c>
    </row>
    <row r="276" spans="1:3">
      <c r="A276">
        <v>274</v>
      </c>
      <c r="B276">
        <v>10700708.76086446</v>
      </c>
      <c r="C276">
        <v>1590734.638137925</v>
      </c>
    </row>
    <row r="277" spans="1:3">
      <c r="A277">
        <v>275</v>
      </c>
      <c r="B277">
        <v>10700454.20055787</v>
      </c>
      <c r="C277">
        <v>1587499.297380597</v>
      </c>
    </row>
    <row r="278" spans="1:3">
      <c r="A278">
        <v>276</v>
      </c>
      <c r="B278">
        <v>10700215.38634024</v>
      </c>
      <c r="C278">
        <v>1594215.073012145</v>
      </c>
    </row>
    <row r="279" spans="1:3">
      <c r="A279">
        <v>277</v>
      </c>
      <c r="B279">
        <v>10700123.25057631</v>
      </c>
      <c r="C279">
        <v>1598676.834852756</v>
      </c>
    </row>
    <row r="280" spans="1:3">
      <c r="A280">
        <v>278</v>
      </c>
      <c r="B280">
        <v>10700055.63153522</v>
      </c>
      <c r="C280">
        <v>1597628.305005047</v>
      </c>
    </row>
    <row r="281" spans="1:3">
      <c r="A281">
        <v>279</v>
      </c>
      <c r="B281">
        <v>10699819.43003638</v>
      </c>
      <c r="C281">
        <v>1600869.648848665</v>
      </c>
    </row>
    <row r="282" spans="1:3">
      <c r="A282">
        <v>280</v>
      </c>
      <c r="B282">
        <v>10699955.14088842</v>
      </c>
      <c r="C282">
        <v>1601964.291709575</v>
      </c>
    </row>
    <row r="283" spans="1:3">
      <c r="A283">
        <v>281</v>
      </c>
      <c r="B283">
        <v>10699496.18080728</v>
      </c>
      <c r="C283">
        <v>1603079.51030673</v>
      </c>
    </row>
    <row r="284" spans="1:3">
      <c r="A284">
        <v>282</v>
      </c>
      <c r="B284">
        <v>10699446.84569077</v>
      </c>
      <c r="C284">
        <v>1600984.381108074</v>
      </c>
    </row>
    <row r="285" spans="1:3">
      <c r="A285">
        <v>283</v>
      </c>
      <c r="B285">
        <v>10699538.58279628</v>
      </c>
      <c r="C285">
        <v>1600894.917767036</v>
      </c>
    </row>
    <row r="286" spans="1:3">
      <c r="A286">
        <v>284</v>
      </c>
      <c r="B286">
        <v>10699395.14191196</v>
      </c>
      <c r="C286">
        <v>1601773.273922341</v>
      </c>
    </row>
    <row r="287" spans="1:3">
      <c r="A287">
        <v>285</v>
      </c>
      <c r="B287">
        <v>10699472.36600744</v>
      </c>
      <c r="C287">
        <v>1603636.010065622</v>
      </c>
    </row>
    <row r="288" spans="1:3">
      <c r="A288">
        <v>286</v>
      </c>
      <c r="B288">
        <v>10699325.3449907</v>
      </c>
      <c r="C288">
        <v>1600524.198122136</v>
      </c>
    </row>
    <row r="289" spans="1:3">
      <c r="A289">
        <v>287</v>
      </c>
      <c r="B289">
        <v>10699388.09434139</v>
      </c>
      <c r="C289">
        <v>1599414.553411023</v>
      </c>
    </row>
    <row r="290" spans="1:3">
      <c r="A290">
        <v>288</v>
      </c>
      <c r="B290">
        <v>10699335.08021615</v>
      </c>
      <c r="C290">
        <v>1601432.284809443</v>
      </c>
    </row>
    <row r="291" spans="1:3">
      <c r="A291">
        <v>289</v>
      </c>
      <c r="B291">
        <v>10699424.7135848</v>
      </c>
      <c r="C291">
        <v>1598250.631399927</v>
      </c>
    </row>
    <row r="292" spans="1:3">
      <c r="A292">
        <v>290</v>
      </c>
      <c r="B292">
        <v>10699039.38359817</v>
      </c>
      <c r="C292">
        <v>1601227.797312069</v>
      </c>
    </row>
    <row r="293" spans="1:3">
      <c r="A293">
        <v>291</v>
      </c>
      <c r="B293">
        <v>10699083.05630184</v>
      </c>
      <c r="C293">
        <v>1603389.109901082</v>
      </c>
    </row>
    <row r="294" spans="1:3">
      <c r="A294">
        <v>292</v>
      </c>
      <c r="B294">
        <v>10699071.52503082</v>
      </c>
      <c r="C294">
        <v>1605234.56524482</v>
      </c>
    </row>
    <row r="295" spans="1:3">
      <c r="A295">
        <v>293</v>
      </c>
      <c r="B295">
        <v>10699193.29206842</v>
      </c>
      <c r="C295">
        <v>1601318.859168935</v>
      </c>
    </row>
    <row r="296" spans="1:3">
      <c r="A296">
        <v>294</v>
      </c>
      <c r="B296">
        <v>10699070.97173164</v>
      </c>
      <c r="C296">
        <v>1598793.982928505</v>
      </c>
    </row>
    <row r="297" spans="1:3">
      <c r="A297">
        <v>295</v>
      </c>
      <c r="B297">
        <v>10699041.24215731</v>
      </c>
      <c r="C297">
        <v>1601334.981900089</v>
      </c>
    </row>
    <row r="298" spans="1:3">
      <c r="A298">
        <v>296</v>
      </c>
      <c r="B298">
        <v>10699092.57697278</v>
      </c>
      <c r="C298">
        <v>1599286.849221244</v>
      </c>
    </row>
    <row r="299" spans="1:3">
      <c r="A299">
        <v>297</v>
      </c>
      <c r="B299">
        <v>10698875.66582103</v>
      </c>
      <c r="C299">
        <v>1602619.793621755</v>
      </c>
    </row>
    <row r="300" spans="1:3">
      <c r="A300">
        <v>298</v>
      </c>
      <c r="B300">
        <v>10699186.37503156</v>
      </c>
      <c r="C300">
        <v>1601759.641236654</v>
      </c>
    </row>
    <row r="301" spans="1:3">
      <c r="A301">
        <v>299</v>
      </c>
      <c r="B301">
        <v>10698916.01137815</v>
      </c>
      <c r="C301">
        <v>1601584.659969103</v>
      </c>
    </row>
    <row r="302" spans="1:3">
      <c r="A302">
        <v>300</v>
      </c>
      <c r="B302">
        <v>10698893.19873586</v>
      </c>
      <c r="C302">
        <v>1604337.466935684</v>
      </c>
    </row>
    <row r="303" spans="1:3">
      <c r="A303">
        <v>301</v>
      </c>
      <c r="B303">
        <v>10698879.06470153</v>
      </c>
      <c r="C303">
        <v>1602265.779951593</v>
      </c>
    </row>
    <row r="304" spans="1:3">
      <c r="A304">
        <v>302</v>
      </c>
      <c r="B304">
        <v>10698880.93206886</v>
      </c>
      <c r="C304">
        <v>1604178.746819142</v>
      </c>
    </row>
    <row r="305" spans="1:3">
      <c r="A305">
        <v>303</v>
      </c>
      <c r="B305">
        <v>10698939.35748831</v>
      </c>
      <c r="C305">
        <v>1605066.585840285</v>
      </c>
    </row>
    <row r="306" spans="1:3">
      <c r="A306">
        <v>304</v>
      </c>
      <c r="B306">
        <v>10698800.30285745</v>
      </c>
      <c r="C306">
        <v>1604145.940714079</v>
      </c>
    </row>
    <row r="307" spans="1:3">
      <c r="A307">
        <v>305</v>
      </c>
      <c r="B307">
        <v>10698897.46458407</v>
      </c>
      <c r="C307">
        <v>1602828.918981924</v>
      </c>
    </row>
    <row r="308" spans="1:3">
      <c r="A308">
        <v>306</v>
      </c>
      <c r="B308">
        <v>10698853.47471534</v>
      </c>
      <c r="C308">
        <v>1603974.408598538</v>
      </c>
    </row>
    <row r="309" spans="1:3">
      <c r="A309">
        <v>307</v>
      </c>
      <c r="B309">
        <v>10698810.69509347</v>
      </c>
      <c r="C309">
        <v>1605398.369024863</v>
      </c>
    </row>
    <row r="310" spans="1:3">
      <c r="A310">
        <v>308</v>
      </c>
      <c r="B310">
        <v>10698824.3888798</v>
      </c>
      <c r="C310">
        <v>1603971.779307554</v>
      </c>
    </row>
    <row r="311" spans="1:3">
      <c r="A311">
        <v>309</v>
      </c>
      <c r="B311">
        <v>10698773.12617163</v>
      </c>
      <c r="C311">
        <v>1604677.790224575</v>
      </c>
    </row>
    <row r="312" spans="1:3">
      <c r="A312">
        <v>310</v>
      </c>
      <c r="B312">
        <v>10698833.37609961</v>
      </c>
      <c r="C312">
        <v>1603861.197035468</v>
      </c>
    </row>
    <row r="313" spans="1:3">
      <c r="A313">
        <v>311</v>
      </c>
      <c r="B313">
        <v>10698793.93057759</v>
      </c>
      <c r="C313">
        <v>1603145.733236504</v>
      </c>
    </row>
    <row r="314" spans="1:3">
      <c r="A314">
        <v>312</v>
      </c>
      <c r="B314">
        <v>10698746.15391885</v>
      </c>
      <c r="C314">
        <v>1604496.461140204</v>
      </c>
    </row>
    <row r="315" spans="1:3">
      <c r="A315">
        <v>313</v>
      </c>
      <c r="B315">
        <v>10698689.62792378</v>
      </c>
      <c r="C315">
        <v>1605610.53401417</v>
      </c>
    </row>
    <row r="316" spans="1:3">
      <c r="A316">
        <v>314</v>
      </c>
      <c r="B316">
        <v>10698688.78956113</v>
      </c>
      <c r="C316">
        <v>1608681.607398834</v>
      </c>
    </row>
    <row r="317" spans="1:3">
      <c r="A317">
        <v>315</v>
      </c>
      <c r="B317">
        <v>10698687.53277473</v>
      </c>
      <c r="C317">
        <v>1610958.952590937</v>
      </c>
    </row>
    <row r="318" spans="1:3">
      <c r="A318">
        <v>316</v>
      </c>
      <c r="B318">
        <v>10698672.97696424</v>
      </c>
      <c r="C318">
        <v>1612054.56413467</v>
      </c>
    </row>
    <row r="319" spans="1:3">
      <c r="A319">
        <v>317</v>
      </c>
      <c r="B319">
        <v>10698725.18896066</v>
      </c>
      <c r="C319">
        <v>1611530.491313395</v>
      </c>
    </row>
    <row r="320" spans="1:3">
      <c r="A320">
        <v>318</v>
      </c>
      <c r="B320">
        <v>10698573.22040365</v>
      </c>
      <c r="C320">
        <v>1612031.440882728</v>
      </c>
    </row>
    <row r="321" spans="1:3">
      <c r="A321">
        <v>319</v>
      </c>
      <c r="B321">
        <v>10698654.28045281</v>
      </c>
      <c r="C321">
        <v>1611876.762928018</v>
      </c>
    </row>
    <row r="322" spans="1:3">
      <c r="A322">
        <v>320</v>
      </c>
      <c r="B322">
        <v>10698536.14100002</v>
      </c>
      <c r="C322">
        <v>1612465.589803187</v>
      </c>
    </row>
    <row r="323" spans="1:3">
      <c r="A323">
        <v>321</v>
      </c>
      <c r="B323">
        <v>10698495.8897577</v>
      </c>
      <c r="C323">
        <v>1612505.05681253</v>
      </c>
    </row>
    <row r="324" spans="1:3">
      <c r="A324">
        <v>322</v>
      </c>
      <c r="B324">
        <v>10698488.27501194</v>
      </c>
      <c r="C324">
        <v>1612134.623707141</v>
      </c>
    </row>
    <row r="325" spans="1:3">
      <c r="A325">
        <v>323</v>
      </c>
      <c r="B325">
        <v>10698401.9274668</v>
      </c>
      <c r="C325">
        <v>1613387.214445887</v>
      </c>
    </row>
    <row r="326" spans="1:3">
      <c r="A326">
        <v>324</v>
      </c>
      <c r="B326">
        <v>10698385.26540118</v>
      </c>
      <c r="C326">
        <v>1613909.197711148</v>
      </c>
    </row>
    <row r="327" spans="1:3">
      <c r="A327">
        <v>325</v>
      </c>
      <c r="B327">
        <v>10698402.09940827</v>
      </c>
      <c r="C327">
        <v>1613212.168840533</v>
      </c>
    </row>
    <row r="328" spans="1:3">
      <c r="A328">
        <v>326</v>
      </c>
      <c r="B328">
        <v>10698370.16973332</v>
      </c>
      <c r="C328">
        <v>1614651.689777789</v>
      </c>
    </row>
    <row r="329" spans="1:3">
      <c r="A329">
        <v>327</v>
      </c>
      <c r="B329">
        <v>10698389.13747627</v>
      </c>
      <c r="C329">
        <v>1615177.877981201</v>
      </c>
    </row>
    <row r="330" spans="1:3">
      <c r="A330">
        <v>328</v>
      </c>
      <c r="B330">
        <v>10698415.44143328</v>
      </c>
      <c r="C330">
        <v>1616194.899347748</v>
      </c>
    </row>
    <row r="331" spans="1:3">
      <c r="A331">
        <v>329</v>
      </c>
      <c r="B331">
        <v>10698358.68922892</v>
      </c>
      <c r="C331">
        <v>1613871.819721952</v>
      </c>
    </row>
    <row r="332" spans="1:3">
      <c r="A332">
        <v>330</v>
      </c>
      <c r="B332">
        <v>10698318.82261099</v>
      </c>
      <c r="C332">
        <v>1614645.739644537</v>
      </c>
    </row>
    <row r="333" spans="1:3">
      <c r="A333">
        <v>331</v>
      </c>
      <c r="B333">
        <v>10698337.16498257</v>
      </c>
      <c r="C333">
        <v>1613538.605747968</v>
      </c>
    </row>
    <row r="334" spans="1:3">
      <c r="A334">
        <v>332</v>
      </c>
      <c r="B334">
        <v>10698323.30761838</v>
      </c>
      <c r="C334">
        <v>1613851.883885575</v>
      </c>
    </row>
    <row r="335" spans="1:3">
      <c r="A335">
        <v>333</v>
      </c>
      <c r="B335">
        <v>10698331.30704958</v>
      </c>
      <c r="C335">
        <v>1616931.555397594</v>
      </c>
    </row>
    <row r="336" spans="1:3">
      <c r="A336">
        <v>334</v>
      </c>
      <c r="B336">
        <v>10698399.57548794</v>
      </c>
      <c r="C336">
        <v>1615723.271421531</v>
      </c>
    </row>
    <row r="337" spans="1:3">
      <c r="A337">
        <v>335</v>
      </c>
      <c r="B337">
        <v>10698338.9927551</v>
      </c>
      <c r="C337">
        <v>1614436.86949579</v>
      </c>
    </row>
    <row r="338" spans="1:3">
      <c r="A338">
        <v>336</v>
      </c>
      <c r="B338">
        <v>10698280.42326785</v>
      </c>
      <c r="C338">
        <v>1614538.427337165</v>
      </c>
    </row>
    <row r="339" spans="1:3">
      <c r="A339">
        <v>337</v>
      </c>
      <c r="B339">
        <v>10698295.88988027</v>
      </c>
      <c r="C339">
        <v>1614022.967052876</v>
      </c>
    </row>
    <row r="340" spans="1:3">
      <c r="A340">
        <v>338</v>
      </c>
      <c r="B340">
        <v>10698280.05892677</v>
      </c>
      <c r="C340">
        <v>1614184.931698115</v>
      </c>
    </row>
    <row r="341" spans="1:3">
      <c r="A341">
        <v>339</v>
      </c>
      <c r="B341">
        <v>10698241.44185999</v>
      </c>
      <c r="C341">
        <v>1614639.351188256</v>
      </c>
    </row>
    <row r="342" spans="1:3">
      <c r="A342">
        <v>340</v>
      </c>
      <c r="B342">
        <v>10698258.60740926</v>
      </c>
      <c r="C342">
        <v>1614780.963916963</v>
      </c>
    </row>
    <row r="343" spans="1:3">
      <c r="A343">
        <v>341</v>
      </c>
      <c r="B343">
        <v>10698309.84425263</v>
      </c>
      <c r="C343">
        <v>1613264.614838469</v>
      </c>
    </row>
    <row r="344" spans="1:3">
      <c r="A344">
        <v>342</v>
      </c>
      <c r="B344">
        <v>10698244.36316076</v>
      </c>
      <c r="C344">
        <v>1613678.450556815</v>
      </c>
    </row>
    <row r="345" spans="1:3">
      <c r="A345">
        <v>343</v>
      </c>
      <c r="B345">
        <v>10698225.29095253</v>
      </c>
      <c r="C345">
        <v>1615124.408079139</v>
      </c>
    </row>
    <row r="346" spans="1:3">
      <c r="A346">
        <v>344</v>
      </c>
      <c r="B346">
        <v>10698240.89165234</v>
      </c>
      <c r="C346">
        <v>1614585.031106176</v>
      </c>
    </row>
    <row r="347" spans="1:3">
      <c r="A347">
        <v>345</v>
      </c>
      <c r="B347">
        <v>10698232.83694629</v>
      </c>
      <c r="C347">
        <v>1615886.24477249</v>
      </c>
    </row>
    <row r="348" spans="1:3">
      <c r="A348">
        <v>346</v>
      </c>
      <c r="B348">
        <v>10698239.67997415</v>
      </c>
      <c r="C348">
        <v>1614540.423859527</v>
      </c>
    </row>
    <row r="349" spans="1:3">
      <c r="A349">
        <v>347</v>
      </c>
      <c r="B349">
        <v>10698238.85530248</v>
      </c>
      <c r="C349">
        <v>1617195.562035352</v>
      </c>
    </row>
    <row r="350" spans="1:3">
      <c r="A350">
        <v>348</v>
      </c>
      <c r="B350">
        <v>10698261.08422402</v>
      </c>
      <c r="C350">
        <v>1615564.482291308</v>
      </c>
    </row>
    <row r="351" spans="1:3">
      <c r="A351">
        <v>349</v>
      </c>
      <c r="B351">
        <v>10698230.2701881</v>
      </c>
      <c r="C351">
        <v>1614114.352988228</v>
      </c>
    </row>
    <row r="352" spans="1:3">
      <c r="A352">
        <v>350</v>
      </c>
      <c r="B352">
        <v>10698238.59644924</v>
      </c>
      <c r="C352">
        <v>1615272.31776026</v>
      </c>
    </row>
    <row r="353" spans="1:3">
      <c r="A353">
        <v>351</v>
      </c>
      <c r="B353">
        <v>10698238.67681774</v>
      </c>
      <c r="C353">
        <v>1614050.103621234</v>
      </c>
    </row>
    <row r="354" spans="1:3">
      <c r="A354">
        <v>352</v>
      </c>
      <c r="B354">
        <v>10698240.50221096</v>
      </c>
      <c r="C354">
        <v>1614041.009795678</v>
      </c>
    </row>
    <row r="355" spans="1:3">
      <c r="A355">
        <v>353</v>
      </c>
      <c r="B355">
        <v>10698221.90627431</v>
      </c>
      <c r="C355">
        <v>1616110.087285908</v>
      </c>
    </row>
    <row r="356" spans="1:3">
      <c r="A356">
        <v>354</v>
      </c>
      <c r="B356">
        <v>10698221.31543287</v>
      </c>
      <c r="C356">
        <v>1617528.119989099</v>
      </c>
    </row>
    <row r="357" spans="1:3">
      <c r="A357">
        <v>355</v>
      </c>
      <c r="B357">
        <v>10698212.93835022</v>
      </c>
      <c r="C357">
        <v>1617455.479385716</v>
      </c>
    </row>
    <row r="358" spans="1:3">
      <c r="A358">
        <v>356</v>
      </c>
      <c r="B358">
        <v>10698207.43708304</v>
      </c>
      <c r="C358">
        <v>1617453.625892965</v>
      </c>
    </row>
    <row r="359" spans="1:3">
      <c r="A359">
        <v>357</v>
      </c>
      <c r="B359">
        <v>10698211.17427309</v>
      </c>
      <c r="C359">
        <v>1617289.116414102</v>
      </c>
    </row>
    <row r="360" spans="1:3">
      <c r="A360">
        <v>358</v>
      </c>
      <c r="B360">
        <v>10698212.89429522</v>
      </c>
      <c r="C360">
        <v>1618210.385541004</v>
      </c>
    </row>
    <row r="361" spans="1:3">
      <c r="A361">
        <v>359</v>
      </c>
      <c r="B361">
        <v>10698215.52811287</v>
      </c>
      <c r="C361">
        <v>1617775.134457212</v>
      </c>
    </row>
    <row r="362" spans="1:3">
      <c r="A362">
        <v>360</v>
      </c>
      <c r="B362">
        <v>10698203.59340242</v>
      </c>
      <c r="C362">
        <v>1617521.318276326</v>
      </c>
    </row>
    <row r="363" spans="1:3">
      <c r="A363">
        <v>361</v>
      </c>
      <c r="B363">
        <v>10698200.43231346</v>
      </c>
      <c r="C363">
        <v>1618021.855255743</v>
      </c>
    </row>
    <row r="364" spans="1:3">
      <c r="A364">
        <v>362</v>
      </c>
      <c r="B364">
        <v>10698182.23526967</v>
      </c>
      <c r="C364">
        <v>1618142.776109779</v>
      </c>
    </row>
    <row r="365" spans="1:3">
      <c r="A365">
        <v>363</v>
      </c>
      <c r="B365">
        <v>10698170.1046432</v>
      </c>
      <c r="C365">
        <v>1617744.786744122</v>
      </c>
    </row>
    <row r="366" spans="1:3">
      <c r="A366">
        <v>364</v>
      </c>
      <c r="B366">
        <v>10698160.66994637</v>
      </c>
      <c r="C366">
        <v>1617885.567190073</v>
      </c>
    </row>
    <row r="367" spans="1:3">
      <c r="A367">
        <v>365</v>
      </c>
      <c r="B367">
        <v>10698161.72181437</v>
      </c>
      <c r="C367">
        <v>1618784.372931532</v>
      </c>
    </row>
    <row r="368" spans="1:3">
      <c r="A368">
        <v>366</v>
      </c>
      <c r="B368">
        <v>10698165.8931375</v>
      </c>
      <c r="C368">
        <v>1618054.841025747</v>
      </c>
    </row>
    <row r="369" spans="1:3">
      <c r="A369">
        <v>367</v>
      </c>
      <c r="B369">
        <v>10698160.95160774</v>
      </c>
      <c r="C369">
        <v>1616994.191699222</v>
      </c>
    </row>
    <row r="370" spans="1:3">
      <c r="A370">
        <v>368</v>
      </c>
      <c r="B370">
        <v>10698161.1685719</v>
      </c>
      <c r="C370">
        <v>1617633.034432123</v>
      </c>
    </row>
    <row r="371" spans="1:3">
      <c r="A371">
        <v>369</v>
      </c>
      <c r="B371">
        <v>10698155.63226193</v>
      </c>
      <c r="C371">
        <v>1617820.591457099</v>
      </c>
    </row>
    <row r="372" spans="1:3">
      <c r="A372">
        <v>370</v>
      </c>
      <c r="B372">
        <v>10698162.00034385</v>
      </c>
      <c r="C372">
        <v>1618443.836271289</v>
      </c>
    </row>
    <row r="373" spans="1:3">
      <c r="A373">
        <v>371</v>
      </c>
      <c r="B373">
        <v>10698166.16638738</v>
      </c>
      <c r="C373">
        <v>1615746.630250822</v>
      </c>
    </row>
    <row r="374" spans="1:3">
      <c r="A374">
        <v>372</v>
      </c>
      <c r="B374">
        <v>10698158.9382167</v>
      </c>
      <c r="C374">
        <v>1617843.474855902</v>
      </c>
    </row>
    <row r="375" spans="1:3">
      <c r="A375">
        <v>373</v>
      </c>
      <c r="B375">
        <v>10698161.34211672</v>
      </c>
      <c r="C375">
        <v>1618055.803514036</v>
      </c>
    </row>
    <row r="376" spans="1:3">
      <c r="A376">
        <v>374</v>
      </c>
      <c r="B376">
        <v>10698153.02775233</v>
      </c>
      <c r="C376">
        <v>1618068.696745066</v>
      </c>
    </row>
    <row r="377" spans="1:3">
      <c r="A377">
        <v>375</v>
      </c>
      <c r="B377">
        <v>10698148.77142383</v>
      </c>
      <c r="C377">
        <v>1619013.923334911</v>
      </c>
    </row>
    <row r="378" spans="1:3">
      <c r="A378">
        <v>376</v>
      </c>
      <c r="B378">
        <v>10698155.7111074</v>
      </c>
      <c r="C378">
        <v>1618967.705837502</v>
      </c>
    </row>
    <row r="379" spans="1:3">
      <c r="A379">
        <v>377</v>
      </c>
      <c r="B379">
        <v>10698137.58806919</v>
      </c>
      <c r="C379">
        <v>1618775.729054839</v>
      </c>
    </row>
    <row r="380" spans="1:3">
      <c r="A380">
        <v>378</v>
      </c>
      <c r="B380">
        <v>10698138.37818108</v>
      </c>
      <c r="C380">
        <v>1618312.381961326</v>
      </c>
    </row>
    <row r="381" spans="1:3">
      <c r="A381">
        <v>379</v>
      </c>
      <c r="B381">
        <v>10698152.77800255</v>
      </c>
      <c r="C381">
        <v>1618582.440932829</v>
      </c>
    </row>
    <row r="382" spans="1:3">
      <c r="A382">
        <v>380</v>
      </c>
      <c r="B382">
        <v>10698144.85672847</v>
      </c>
      <c r="C382">
        <v>1618576.424260916</v>
      </c>
    </row>
    <row r="383" spans="1:3">
      <c r="A383">
        <v>381</v>
      </c>
      <c r="B383">
        <v>10698127.25041868</v>
      </c>
      <c r="C383">
        <v>1619788.997084938</v>
      </c>
    </row>
    <row r="384" spans="1:3">
      <c r="A384">
        <v>382</v>
      </c>
      <c r="B384">
        <v>10698133.25523684</v>
      </c>
      <c r="C384">
        <v>1619745.650764361</v>
      </c>
    </row>
    <row r="385" spans="1:3">
      <c r="A385">
        <v>383</v>
      </c>
      <c r="B385">
        <v>10698136.52432244</v>
      </c>
      <c r="C385">
        <v>1620237.319089987</v>
      </c>
    </row>
    <row r="386" spans="1:3">
      <c r="A386">
        <v>384</v>
      </c>
      <c r="B386">
        <v>10698131.92198965</v>
      </c>
      <c r="C386">
        <v>1620086.665100893</v>
      </c>
    </row>
    <row r="387" spans="1:3">
      <c r="A387">
        <v>385</v>
      </c>
      <c r="B387">
        <v>10698133.92179635</v>
      </c>
      <c r="C387">
        <v>1619959.106704977</v>
      </c>
    </row>
    <row r="388" spans="1:3">
      <c r="A388">
        <v>386</v>
      </c>
      <c r="B388">
        <v>10698128.07421318</v>
      </c>
      <c r="C388">
        <v>1617897.195063617</v>
      </c>
    </row>
    <row r="389" spans="1:3">
      <c r="A389">
        <v>387</v>
      </c>
      <c r="B389">
        <v>10698126.96089839</v>
      </c>
      <c r="C389">
        <v>1619871.11808151</v>
      </c>
    </row>
    <row r="390" spans="1:3">
      <c r="A390">
        <v>388</v>
      </c>
      <c r="B390">
        <v>10698124.25916393</v>
      </c>
      <c r="C390">
        <v>1620343.337116345</v>
      </c>
    </row>
    <row r="391" spans="1:3">
      <c r="A391">
        <v>389</v>
      </c>
      <c r="B391">
        <v>10698130.11990837</v>
      </c>
      <c r="C391">
        <v>1620610.201037788</v>
      </c>
    </row>
    <row r="392" spans="1:3">
      <c r="A392">
        <v>390</v>
      </c>
      <c r="B392">
        <v>10698117.05364845</v>
      </c>
      <c r="C392">
        <v>1621549.598798179</v>
      </c>
    </row>
    <row r="393" spans="1:3">
      <c r="A393">
        <v>391</v>
      </c>
      <c r="B393">
        <v>10698116.79531804</v>
      </c>
      <c r="C393">
        <v>1621764.774542233</v>
      </c>
    </row>
    <row r="394" spans="1:3">
      <c r="A394">
        <v>392</v>
      </c>
      <c r="B394">
        <v>10698127.68925777</v>
      </c>
      <c r="C394">
        <v>1620846.798244377</v>
      </c>
    </row>
    <row r="395" spans="1:3">
      <c r="A395">
        <v>393</v>
      </c>
      <c r="B395">
        <v>10698119.39289171</v>
      </c>
      <c r="C395">
        <v>1621769.705707483</v>
      </c>
    </row>
    <row r="396" spans="1:3">
      <c r="A396">
        <v>394</v>
      </c>
      <c r="B396">
        <v>10698114.64296041</v>
      </c>
      <c r="C396">
        <v>1621894.006930877</v>
      </c>
    </row>
    <row r="397" spans="1:3">
      <c r="A397">
        <v>395</v>
      </c>
      <c r="B397">
        <v>10698117.53043958</v>
      </c>
      <c r="C397">
        <v>1622109.931765273</v>
      </c>
    </row>
    <row r="398" spans="1:3">
      <c r="A398">
        <v>396</v>
      </c>
      <c r="B398">
        <v>10698125.66245391</v>
      </c>
      <c r="C398">
        <v>1621965.976892865</v>
      </c>
    </row>
    <row r="399" spans="1:3">
      <c r="A399">
        <v>397</v>
      </c>
      <c r="B399">
        <v>10698118.9736596</v>
      </c>
      <c r="C399">
        <v>1622319.789499531</v>
      </c>
    </row>
    <row r="400" spans="1:3">
      <c r="A400">
        <v>398</v>
      </c>
      <c r="B400">
        <v>10698107.08026522</v>
      </c>
      <c r="C400">
        <v>1621465.260742361</v>
      </c>
    </row>
    <row r="401" spans="1:3">
      <c r="A401">
        <v>399</v>
      </c>
      <c r="B401">
        <v>10698116.07187264</v>
      </c>
      <c r="C401">
        <v>1620998.191327191</v>
      </c>
    </row>
    <row r="402" spans="1:3">
      <c r="A402">
        <v>400</v>
      </c>
      <c r="B402">
        <v>10698109.12200402</v>
      </c>
      <c r="C402">
        <v>1620980.579799804</v>
      </c>
    </row>
    <row r="403" spans="1:3">
      <c r="A403">
        <v>401</v>
      </c>
      <c r="B403">
        <v>10698116.21898309</v>
      </c>
      <c r="C403">
        <v>1622426.205692657</v>
      </c>
    </row>
    <row r="404" spans="1:3">
      <c r="A404">
        <v>402</v>
      </c>
      <c r="B404">
        <v>10698103.61258093</v>
      </c>
      <c r="C404">
        <v>1621531.727988563</v>
      </c>
    </row>
    <row r="405" spans="1:3">
      <c r="A405">
        <v>403</v>
      </c>
      <c r="B405">
        <v>10698103.23767792</v>
      </c>
      <c r="C405">
        <v>1621621.12357372</v>
      </c>
    </row>
    <row r="406" spans="1:3">
      <c r="A406">
        <v>404</v>
      </c>
      <c r="B406">
        <v>10698104.96690094</v>
      </c>
      <c r="C406">
        <v>1621792.826092465</v>
      </c>
    </row>
    <row r="407" spans="1:3">
      <c r="A407">
        <v>405</v>
      </c>
      <c r="B407">
        <v>10698108.16588548</v>
      </c>
      <c r="C407">
        <v>1621911.13703802</v>
      </c>
    </row>
    <row r="408" spans="1:3">
      <c r="A408">
        <v>406</v>
      </c>
      <c r="B408">
        <v>10698105.42279114</v>
      </c>
      <c r="C408">
        <v>1621767.692089668</v>
      </c>
    </row>
    <row r="409" spans="1:3">
      <c r="A409">
        <v>407</v>
      </c>
      <c r="B409">
        <v>10698101.22388274</v>
      </c>
      <c r="C409">
        <v>1621865.359706323</v>
      </c>
    </row>
    <row r="410" spans="1:3">
      <c r="A410">
        <v>408</v>
      </c>
      <c r="B410">
        <v>10698107.29500536</v>
      </c>
      <c r="C410">
        <v>1619942.270051058</v>
      </c>
    </row>
    <row r="411" spans="1:3">
      <c r="A411">
        <v>409</v>
      </c>
      <c r="B411">
        <v>10698098.68296932</v>
      </c>
      <c r="C411">
        <v>1621794.223289738</v>
      </c>
    </row>
    <row r="412" spans="1:3">
      <c r="A412">
        <v>410</v>
      </c>
      <c r="B412">
        <v>10698111.31041534</v>
      </c>
      <c r="C412">
        <v>1621885.759748385</v>
      </c>
    </row>
    <row r="413" spans="1:3">
      <c r="A413">
        <v>411</v>
      </c>
      <c r="B413">
        <v>10698099.11376497</v>
      </c>
      <c r="C413">
        <v>1622010.826351209</v>
      </c>
    </row>
    <row r="414" spans="1:3">
      <c r="A414">
        <v>412</v>
      </c>
      <c r="B414">
        <v>10698099.47228146</v>
      </c>
      <c r="C414">
        <v>1621565.848084047</v>
      </c>
    </row>
    <row r="415" spans="1:3">
      <c r="A415">
        <v>413</v>
      </c>
      <c r="B415">
        <v>10698101.42524091</v>
      </c>
      <c r="C415">
        <v>1621793.260296557</v>
      </c>
    </row>
    <row r="416" spans="1:3">
      <c r="A416">
        <v>414</v>
      </c>
      <c r="B416">
        <v>10698101.24844318</v>
      </c>
      <c r="C416">
        <v>1622640.051517286</v>
      </c>
    </row>
    <row r="417" spans="1:3">
      <c r="A417">
        <v>415</v>
      </c>
      <c r="B417">
        <v>10698100.4141173</v>
      </c>
      <c r="C417">
        <v>1621951.230660327</v>
      </c>
    </row>
    <row r="418" spans="1:3">
      <c r="A418">
        <v>416</v>
      </c>
      <c r="B418">
        <v>10698099.64090322</v>
      </c>
      <c r="C418">
        <v>1621735.477807896</v>
      </c>
    </row>
    <row r="419" spans="1:3">
      <c r="A419">
        <v>417</v>
      </c>
      <c r="B419">
        <v>10698100.87291479</v>
      </c>
      <c r="C419">
        <v>1621708.807756985</v>
      </c>
    </row>
    <row r="420" spans="1:3">
      <c r="A420">
        <v>418</v>
      </c>
      <c r="B420">
        <v>10698101.42282645</v>
      </c>
      <c r="C420">
        <v>1621544.987031524</v>
      </c>
    </row>
    <row r="421" spans="1:3">
      <c r="A421">
        <v>419</v>
      </c>
      <c r="B421">
        <v>10698104.33866186</v>
      </c>
      <c r="C421">
        <v>1622836.209665971</v>
      </c>
    </row>
    <row r="422" spans="1:3">
      <c r="A422">
        <v>420</v>
      </c>
      <c r="B422">
        <v>10698100.98290596</v>
      </c>
      <c r="C422">
        <v>1621768.318006625</v>
      </c>
    </row>
    <row r="423" spans="1:3">
      <c r="A423">
        <v>421</v>
      </c>
      <c r="B423">
        <v>10698098.21618556</v>
      </c>
      <c r="C423">
        <v>1621542.321721155</v>
      </c>
    </row>
    <row r="424" spans="1:3">
      <c r="A424">
        <v>422</v>
      </c>
      <c r="B424">
        <v>10698100.68795905</v>
      </c>
      <c r="C424">
        <v>1621500.866084446</v>
      </c>
    </row>
    <row r="425" spans="1:3">
      <c r="A425">
        <v>423</v>
      </c>
      <c r="B425">
        <v>10698096.03273638</v>
      </c>
      <c r="C425">
        <v>1620607.708957761</v>
      </c>
    </row>
    <row r="426" spans="1:3">
      <c r="A426">
        <v>424</v>
      </c>
      <c r="B426">
        <v>10698098.00341665</v>
      </c>
      <c r="C426">
        <v>1620414.605410121</v>
      </c>
    </row>
    <row r="427" spans="1:3">
      <c r="A427">
        <v>425</v>
      </c>
      <c r="B427">
        <v>10698093.3026999</v>
      </c>
      <c r="C427">
        <v>1620732.974747279</v>
      </c>
    </row>
    <row r="428" spans="1:3">
      <c r="A428">
        <v>426</v>
      </c>
      <c r="B428">
        <v>10698094.27083578</v>
      </c>
      <c r="C428">
        <v>1620845.872419187</v>
      </c>
    </row>
    <row r="429" spans="1:3">
      <c r="A429">
        <v>427</v>
      </c>
      <c r="B429">
        <v>10698095.82813214</v>
      </c>
      <c r="C429">
        <v>1620743.456672121</v>
      </c>
    </row>
    <row r="430" spans="1:3">
      <c r="A430">
        <v>428</v>
      </c>
      <c r="B430">
        <v>10698092.07859463</v>
      </c>
      <c r="C430">
        <v>1620450.296245204</v>
      </c>
    </row>
    <row r="431" spans="1:3">
      <c r="A431">
        <v>429</v>
      </c>
      <c r="B431">
        <v>10698093.26607621</v>
      </c>
      <c r="C431">
        <v>1620641.840768095</v>
      </c>
    </row>
    <row r="432" spans="1:3">
      <c r="A432">
        <v>430</v>
      </c>
      <c r="B432">
        <v>10698092.14419663</v>
      </c>
      <c r="C432">
        <v>1621150.856747376</v>
      </c>
    </row>
    <row r="433" spans="1:3">
      <c r="A433">
        <v>431</v>
      </c>
      <c r="B433">
        <v>10698092.72190899</v>
      </c>
      <c r="C433">
        <v>1620507.387163917</v>
      </c>
    </row>
    <row r="434" spans="1:3">
      <c r="A434">
        <v>432</v>
      </c>
      <c r="B434">
        <v>10698091.62819527</v>
      </c>
      <c r="C434">
        <v>1620374.321600873</v>
      </c>
    </row>
    <row r="435" spans="1:3">
      <c r="A435">
        <v>433</v>
      </c>
      <c r="B435">
        <v>10698091.27198955</v>
      </c>
      <c r="C435">
        <v>1620525.175826601</v>
      </c>
    </row>
    <row r="436" spans="1:3">
      <c r="A436">
        <v>434</v>
      </c>
      <c r="B436">
        <v>10698092.80392908</v>
      </c>
      <c r="C436">
        <v>1619933.611514629</v>
      </c>
    </row>
    <row r="437" spans="1:3">
      <c r="A437">
        <v>435</v>
      </c>
      <c r="B437">
        <v>10698092.73637388</v>
      </c>
      <c r="C437">
        <v>1620414.929686892</v>
      </c>
    </row>
    <row r="438" spans="1:3">
      <c r="A438">
        <v>436</v>
      </c>
      <c r="B438">
        <v>10698092.83163781</v>
      </c>
      <c r="C438">
        <v>1620398.341437326</v>
      </c>
    </row>
    <row r="439" spans="1:3">
      <c r="A439">
        <v>437</v>
      </c>
      <c r="B439">
        <v>10698092.84754122</v>
      </c>
      <c r="C439">
        <v>1620386.491190005</v>
      </c>
    </row>
    <row r="440" spans="1:3">
      <c r="A440">
        <v>438</v>
      </c>
      <c r="B440">
        <v>10698092.00326166</v>
      </c>
      <c r="C440">
        <v>1620451.649897402</v>
      </c>
    </row>
    <row r="441" spans="1:3">
      <c r="A441">
        <v>439</v>
      </c>
      <c r="B441">
        <v>10698092.62418567</v>
      </c>
      <c r="C441">
        <v>1620054.477823796</v>
      </c>
    </row>
    <row r="442" spans="1:3">
      <c r="A442">
        <v>440</v>
      </c>
      <c r="B442">
        <v>10698092.42045509</v>
      </c>
      <c r="C442">
        <v>1621045.352210629</v>
      </c>
    </row>
    <row r="443" spans="1:3">
      <c r="A443">
        <v>441</v>
      </c>
      <c r="B443">
        <v>10698091.95962573</v>
      </c>
      <c r="C443">
        <v>1620199.456092208</v>
      </c>
    </row>
    <row r="444" spans="1:3">
      <c r="A444">
        <v>442</v>
      </c>
      <c r="B444">
        <v>10698092.7989387</v>
      </c>
      <c r="C444">
        <v>1621046.893343703</v>
      </c>
    </row>
    <row r="445" spans="1:3">
      <c r="A445">
        <v>443</v>
      </c>
      <c r="B445">
        <v>10698090.88549722</v>
      </c>
      <c r="C445">
        <v>1620578.651900157</v>
      </c>
    </row>
    <row r="446" spans="1:3">
      <c r="A446">
        <v>444</v>
      </c>
      <c r="B446">
        <v>10698090.70433223</v>
      </c>
      <c r="C446">
        <v>1620605.385631459</v>
      </c>
    </row>
    <row r="447" spans="1:3">
      <c r="A447">
        <v>445</v>
      </c>
      <c r="B447">
        <v>10698091.25684414</v>
      </c>
      <c r="C447">
        <v>1620890.98221893</v>
      </c>
    </row>
    <row r="448" spans="1:3">
      <c r="A448">
        <v>446</v>
      </c>
      <c r="B448">
        <v>10698091.1519283</v>
      </c>
      <c r="C448">
        <v>1620585.834474116</v>
      </c>
    </row>
    <row r="449" spans="1:3">
      <c r="A449">
        <v>447</v>
      </c>
      <c r="B449">
        <v>10698091.08336541</v>
      </c>
      <c r="C449">
        <v>1620758.198003931</v>
      </c>
    </row>
    <row r="450" spans="1:3">
      <c r="A450">
        <v>448</v>
      </c>
      <c r="B450">
        <v>10698091.41371436</v>
      </c>
      <c r="C450">
        <v>1620450.448021581</v>
      </c>
    </row>
    <row r="451" spans="1:3">
      <c r="A451">
        <v>449</v>
      </c>
      <c r="B451">
        <v>10698090.56525207</v>
      </c>
      <c r="C451">
        <v>1620640.467765837</v>
      </c>
    </row>
    <row r="452" spans="1:3">
      <c r="A452">
        <v>450</v>
      </c>
      <c r="B452">
        <v>10698090.77711006</v>
      </c>
      <c r="C452">
        <v>1620730.842988138</v>
      </c>
    </row>
    <row r="453" spans="1:3">
      <c r="A453">
        <v>451</v>
      </c>
      <c r="B453">
        <v>10698089.93450639</v>
      </c>
      <c r="C453">
        <v>1620582.641084044</v>
      </c>
    </row>
    <row r="454" spans="1:3">
      <c r="A454">
        <v>452</v>
      </c>
      <c r="B454">
        <v>10698090.18530977</v>
      </c>
      <c r="C454">
        <v>1620558.963655529</v>
      </c>
    </row>
    <row r="455" spans="1:3">
      <c r="A455">
        <v>453</v>
      </c>
      <c r="B455">
        <v>10698089.0724265</v>
      </c>
      <c r="C455">
        <v>1621046.752819558</v>
      </c>
    </row>
    <row r="456" spans="1:3">
      <c r="A456">
        <v>454</v>
      </c>
      <c r="B456">
        <v>10698088.21350555</v>
      </c>
      <c r="C456">
        <v>1621106.757852852</v>
      </c>
    </row>
    <row r="457" spans="1:3">
      <c r="A457">
        <v>455</v>
      </c>
      <c r="B457">
        <v>10698088.31420319</v>
      </c>
      <c r="C457">
        <v>1621099.926371775</v>
      </c>
    </row>
    <row r="458" spans="1:3">
      <c r="A458">
        <v>456</v>
      </c>
      <c r="B458">
        <v>10698088.57364419</v>
      </c>
      <c r="C458">
        <v>1621437.609448676</v>
      </c>
    </row>
    <row r="459" spans="1:3">
      <c r="A459">
        <v>457</v>
      </c>
      <c r="B459">
        <v>10698088.40177482</v>
      </c>
      <c r="C459">
        <v>1621145.244101158</v>
      </c>
    </row>
    <row r="460" spans="1:3">
      <c r="A460">
        <v>458</v>
      </c>
      <c r="B460">
        <v>10698088.17357424</v>
      </c>
      <c r="C460">
        <v>1620880.881034873</v>
      </c>
    </row>
    <row r="461" spans="1:3">
      <c r="A461">
        <v>459</v>
      </c>
      <c r="B461">
        <v>10698088.51932034</v>
      </c>
      <c r="C461">
        <v>1620842.986176573</v>
      </c>
    </row>
    <row r="462" spans="1:3">
      <c r="A462">
        <v>460</v>
      </c>
      <c r="B462">
        <v>10698087.21876554</v>
      </c>
      <c r="C462">
        <v>1620856.050432361</v>
      </c>
    </row>
    <row r="463" spans="1:3">
      <c r="A463">
        <v>461</v>
      </c>
      <c r="B463">
        <v>10698087.24281076</v>
      </c>
      <c r="C463">
        <v>1621224.761135788</v>
      </c>
    </row>
    <row r="464" spans="1:3">
      <c r="A464">
        <v>462</v>
      </c>
      <c r="B464">
        <v>10698086.86147165</v>
      </c>
      <c r="C464">
        <v>1620973.096456049</v>
      </c>
    </row>
    <row r="465" spans="1:3">
      <c r="A465">
        <v>463</v>
      </c>
      <c r="B465">
        <v>10698086.85362098</v>
      </c>
      <c r="C465">
        <v>1620982.615089289</v>
      </c>
    </row>
    <row r="466" spans="1:3">
      <c r="A466">
        <v>464</v>
      </c>
      <c r="B466">
        <v>10698086.75679706</v>
      </c>
      <c r="C466">
        <v>1621000.059020085</v>
      </c>
    </row>
    <row r="467" spans="1:3">
      <c r="A467">
        <v>465</v>
      </c>
      <c r="B467">
        <v>10698086.95093758</v>
      </c>
      <c r="C467">
        <v>1621118.096982174</v>
      </c>
    </row>
    <row r="468" spans="1:3">
      <c r="A468">
        <v>466</v>
      </c>
      <c r="B468">
        <v>10698086.89365457</v>
      </c>
      <c r="C468">
        <v>1621044.909500914</v>
      </c>
    </row>
    <row r="469" spans="1:3">
      <c r="A469">
        <v>467</v>
      </c>
      <c r="B469">
        <v>10698087.17419387</v>
      </c>
      <c r="C469">
        <v>1621238.103774037</v>
      </c>
    </row>
    <row r="470" spans="1:3">
      <c r="A470">
        <v>468</v>
      </c>
      <c r="B470">
        <v>10698087.15926577</v>
      </c>
      <c r="C470">
        <v>1621036.589230225</v>
      </c>
    </row>
    <row r="471" spans="1:3">
      <c r="A471">
        <v>469</v>
      </c>
      <c r="B471">
        <v>10698086.548543</v>
      </c>
      <c r="C471">
        <v>1621143.60129187</v>
      </c>
    </row>
    <row r="472" spans="1:3">
      <c r="A472">
        <v>470</v>
      </c>
      <c r="B472">
        <v>10698086.70246073</v>
      </c>
      <c r="C472">
        <v>1620996.562890747</v>
      </c>
    </row>
    <row r="473" spans="1:3">
      <c r="A473">
        <v>471</v>
      </c>
      <c r="B473">
        <v>10698087.3346216</v>
      </c>
      <c r="C473">
        <v>1620905.180867225</v>
      </c>
    </row>
    <row r="474" spans="1:3">
      <c r="A474">
        <v>472</v>
      </c>
      <c r="B474">
        <v>10698086.48537486</v>
      </c>
      <c r="C474">
        <v>1621233.636468213</v>
      </c>
    </row>
    <row r="475" spans="1:3">
      <c r="A475">
        <v>473</v>
      </c>
      <c r="B475">
        <v>10698085.63033997</v>
      </c>
      <c r="C475">
        <v>1621544.435460505</v>
      </c>
    </row>
    <row r="476" spans="1:3">
      <c r="A476">
        <v>474</v>
      </c>
      <c r="B476">
        <v>10698085.58555355</v>
      </c>
      <c r="C476">
        <v>1621557.375818603</v>
      </c>
    </row>
    <row r="477" spans="1:3">
      <c r="A477">
        <v>475</v>
      </c>
      <c r="B477">
        <v>10698085.62262569</v>
      </c>
      <c r="C477">
        <v>1621442.439765497</v>
      </c>
    </row>
    <row r="478" spans="1:3">
      <c r="A478">
        <v>476</v>
      </c>
      <c r="B478">
        <v>10698086.13674081</v>
      </c>
      <c r="C478">
        <v>1621637.668739824</v>
      </c>
    </row>
    <row r="479" spans="1:3">
      <c r="A479">
        <v>477</v>
      </c>
      <c r="B479">
        <v>10698086.17144166</v>
      </c>
      <c r="C479">
        <v>1621373.948034017</v>
      </c>
    </row>
    <row r="480" spans="1:3">
      <c r="A480">
        <v>478</v>
      </c>
      <c r="B480">
        <v>10698085.85984835</v>
      </c>
      <c r="C480">
        <v>1621944.840568512</v>
      </c>
    </row>
    <row r="481" spans="1:3">
      <c r="A481">
        <v>479</v>
      </c>
      <c r="B481">
        <v>10698085.64332628</v>
      </c>
      <c r="C481">
        <v>1621560.856661816</v>
      </c>
    </row>
    <row r="482" spans="1:3">
      <c r="A482">
        <v>480</v>
      </c>
      <c r="B482">
        <v>10698085.85222139</v>
      </c>
      <c r="C482">
        <v>1621535.806399755</v>
      </c>
    </row>
    <row r="483" spans="1:3">
      <c r="A483">
        <v>481</v>
      </c>
      <c r="B483">
        <v>10698085.98052824</v>
      </c>
      <c r="C483">
        <v>1621555.958752443</v>
      </c>
    </row>
    <row r="484" spans="1:3">
      <c r="A484">
        <v>482</v>
      </c>
      <c r="B484">
        <v>10698085.19353639</v>
      </c>
      <c r="C484">
        <v>1621939.368684011</v>
      </c>
    </row>
    <row r="485" spans="1:3">
      <c r="A485">
        <v>483</v>
      </c>
      <c r="B485">
        <v>10698085.59176128</v>
      </c>
      <c r="C485">
        <v>1621908.668418002</v>
      </c>
    </row>
    <row r="486" spans="1:3">
      <c r="A486">
        <v>484</v>
      </c>
      <c r="B486">
        <v>10698085.46042018</v>
      </c>
      <c r="C486">
        <v>1622308.601583535</v>
      </c>
    </row>
    <row r="487" spans="1:3">
      <c r="A487">
        <v>485</v>
      </c>
      <c r="B487">
        <v>10698085.29091672</v>
      </c>
      <c r="C487">
        <v>1621922.972698363</v>
      </c>
    </row>
    <row r="488" spans="1:3">
      <c r="A488">
        <v>486</v>
      </c>
      <c r="B488">
        <v>10698085.27969516</v>
      </c>
      <c r="C488">
        <v>1621910.90871319</v>
      </c>
    </row>
    <row r="489" spans="1:3">
      <c r="A489">
        <v>487</v>
      </c>
      <c r="B489">
        <v>10698085.32528998</v>
      </c>
      <c r="C489">
        <v>1621916.424097647</v>
      </c>
    </row>
    <row r="490" spans="1:3">
      <c r="A490">
        <v>488</v>
      </c>
      <c r="B490">
        <v>10698085.39479405</v>
      </c>
      <c r="C490">
        <v>1621724.472320046</v>
      </c>
    </row>
    <row r="491" spans="1:3">
      <c r="A491">
        <v>489</v>
      </c>
      <c r="B491">
        <v>10698085.28484184</v>
      </c>
      <c r="C491">
        <v>1621861.825524801</v>
      </c>
    </row>
    <row r="492" spans="1:3">
      <c r="A492">
        <v>490</v>
      </c>
      <c r="B492">
        <v>10698085.16411718</v>
      </c>
      <c r="C492">
        <v>1622093.44048865</v>
      </c>
    </row>
    <row r="493" spans="1:3">
      <c r="A493">
        <v>491</v>
      </c>
      <c r="B493">
        <v>10698085.37133472</v>
      </c>
      <c r="C493">
        <v>1622078.390706513</v>
      </c>
    </row>
    <row r="494" spans="1:3">
      <c r="A494">
        <v>492</v>
      </c>
      <c r="B494">
        <v>10698085.19452641</v>
      </c>
      <c r="C494">
        <v>1622056.015452645</v>
      </c>
    </row>
    <row r="495" spans="1:3">
      <c r="A495">
        <v>493</v>
      </c>
      <c r="B495">
        <v>10698085.00125413</v>
      </c>
      <c r="C495">
        <v>1622299.698742514</v>
      </c>
    </row>
    <row r="496" spans="1:3">
      <c r="A496">
        <v>494</v>
      </c>
      <c r="B496">
        <v>10698084.90748033</v>
      </c>
      <c r="C496">
        <v>1622298.409378817</v>
      </c>
    </row>
    <row r="497" spans="1:3">
      <c r="A497">
        <v>495</v>
      </c>
      <c r="B497">
        <v>10698084.93816363</v>
      </c>
      <c r="C497">
        <v>1622312.212435971</v>
      </c>
    </row>
    <row r="498" spans="1:3">
      <c r="A498">
        <v>496</v>
      </c>
      <c r="B498">
        <v>10698084.90674793</v>
      </c>
      <c r="C498">
        <v>1622247.759273513</v>
      </c>
    </row>
    <row r="499" spans="1:3">
      <c r="A499">
        <v>497</v>
      </c>
      <c r="B499">
        <v>10698085.40693169</v>
      </c>
      <c r="C499">
        <v>1622298.918640005</v>
      </c>
    </row>
    <row r="500" spans="1:3">
      <c r="A500">
        <v>498</v>
      </c>
      <c r="B500">
        <v>10698084.94931227</v>
      </c>
      <c r="C500">
        <v>1622264.923915847</v>
      </c>
    </row>
    <row r="501" spans="1:3">
      <c r="A501">
        <v>499</v>
      </c>
      <c r="B501">
        <v>10698084.69098594</v>
      </c>
      <c r="C501">
        <v>1622461.220511419</v>
      </c>
    </row>
    <row r="502" spans="1:3">
      <c r="A502">
        <v>500</v>
      </c>
      <c r="B502">
        <v>10698084.77534281</v>
      </c>
      <c r="C502">
        <v>1622444.03194507</v>
      </c>
    </row>
    <row r="503" spans="1:3">
      <c r="A503">
        <v>501</v>
      </c>
      <c r="B503">
        <v>10698084.46603257</v>
      </c>
      <c r="C503">
        <v>1622296.270712884</v>
      </c>
    </row>
    <row r="504" spans="1:3">
      <c r="A504">
        <v>502</v>
      </c>
      <c r="B504">
        <v>10698084.22018776</v>
      </c>
      <c r="C504">
        <v>1622301.87585979</v>
      </c>
    </row>
    <row r="505" spans="1:3">
      <c r="A505">
        <v>503</v>
      </c>
      <c r="B505">
        <v>10698084.38570074</v>
      </c>
      <c r="C505">
        <v>1622307.946505703</v>
      </c>
    </row>
    <row r="506" spans="1:3">
      <c r="A506">
        <v>504</v>
      </c>
      <c r="B506">
        <v>10698084.1151184</v>
      </c>
      <c r="C506">
        <v>1622358.865738235</v>
      </c>
    </row>
    <row r="507" spans="1:3">
      <c r="A507">
        <v>505</v>
      </c>
      <c r="B507">
        <v>10698083.97181552</v>
      </c>
      <c r="C507">
        <v>1622351.151138138</v>
      </c>
    </row>
    <row r="508" spans="1:3">
      <c r="A508">
        <v>506</v>
      </c>
      <c r="B508">
        <v>10698084.09007437</v>
      </c>
      <c r="C508">
        <v>1622343.67185893</v>
      </c>
    </row>
    <row r="509" spans="1:3">
      <c r="A509">
        <v>507</v>
      </c>
      <c r="B509">
        <v>10698083.99897409</v>
      </c>
      <c r="C509">
        <v>1622373.126789392</v>
      </c>
    </row>
    <row r="510" spans="1:3">
      <c r="A510">
        <v>508</v>
      </c>
      <c r="B510">
        <v>10698083.99713866</v>
      </c>
      <c r="C510">
        <v>1622399.943825122</v>
      </c>
    </row>
    <row r="511" spans="1:3">
      <c r="A511">
        <v>509</v>
      </c>
      <c r="B511">
        <v>10698084.03518056</v>
      </c>
      <c r="C511">
        <v>1622391.84414693</v>
      </c>
    </row>
    <row r="512" spans="1:3">
      <c r="A512">
        <v>510</v>
      </c>
      <c r="B512">
        <v>10698084.02214743</v>
      </c>
      <c r="C512">
        <v>1622371.639636115</v>
      </c>
    </row>
    <row r="513" spans="1:3">
      <c r="A513">
        <v>511</v>
      </c>
      <c r="B513">
        <v>10698083.86800796</v>
      </c>
      <c r="C513">
        <v>1622274.874101516</v>
      </c>
    </row>
    <row r="514" spans="1:3">
      <c r="A514">
        <v>512</v>
      </c>
      <c r="B514">
        <v>10698083.77357081</v>
      </c>
      <c r="C514">
        <v>1622286.748620991</v>
      </c>
    </row>
    <row r="515" spans="1:3">
      <c r="A515">
        <v>513</v>
      </c>
      <c r="B515">
        <v>10698083.84439365</v>
      </c>
      <c r="C515">
        <v>1622085.817219872</v>
      </c>
    </row>
    <row r="516" spans="1:3">
      <c r="A516">
        <v>514</v>
      </c>
      <c r="B516">
        <v>10698083.81343932</v>
      </c>
      <c r="C516">
        <v>1622292.001824932</v>
      </c>
    </row>
    <row r="517" spans="1:3">
      <c r="A517">
        <v>515</v>
      </c>
      <c r="B517">
        <v>10698083.78175174</v>
      </c>
      <c r="C517">
        <v>1622377.408495869</v>
      </c>
    </row>
    <row r="518" spans="1:3">
      <c r="A518">
        <v>516</v>
      </c>
      <c r="B518">
        <v>10698083.83132162</v>
      </c>
      <c r="C518">
        <v>1622234.544892568</v>
      </c>
    </row>
    <row r="519" spans="1:3">
      <c r="A519">
        <v>517</v>
      </c>
      <c r="B519">
        <v>10698083.87524035</v>
      </c>
      <c r="C519">
        <v>1622091.54597557</v>
      </c>
    </row>
    <row r="520" spans="1:3">
      <c r="A520">
        <v>518</v>
      </c>
      <c r="B520">
        <v>10698083.77894515</v>
      </c>
      <c r="C520">
        <v>1622351.548863774</v>
      </c>
    </row>
    <row r="521" spans="1:3">
      <c r="A521">
        <v>519</v>
      </c>
      <c r="B521">
        <v>10698083.801648</v>
      </c>
      <c r="C521">
        <v>1622434.845684299</v>
      </c>
    </row>
    <row r="522" spans="1:3">
      <c r="A522">
        <v>520</v>
      </c>
      <c r="B522">
        <v>10698083.85945677</v>
      </c>
      <c r="C522">
        <v>1622277.995558021</v>
      </c>
    </row>
    <row r="523" spans="1:3">
      <c r="A523">
        <v>521</v>
      </c>
      <c r="B523">
        <v>10698083.78396128</v>
      </c>
      <c r="C523">
        <v>1622420.451693389</v>
      </c>
    </row>
    <row r="524" spans="1:3">
      <c r="A524">
        <v>522</v>
      </c>
      <c r="B524">
        <v>10698083.81266993</v>
      </c>
      <c r="C524">
        <v>1622271.007123983</v>
      </c>
    </row>
    <row r="525" spans="1:3">
      <c r="A525">
        <v>523</v>
      </c>
      <c r="B525">
        <v>10698083.80609727</v>
      </c>
      <c r="C525">
        <v>1622282.082113408</v>
      </c>
    </row>
    <row r="526" spans="1:3">
      <c r="A526">
        <v>524</v>
      </c>
      <c r="B526">
        <v>10698083.78783459</v>
      </c>
      <c r="C526">
        <v>1622301.476808325</v>
      </c>
    </row>
    <row r="527" spans="1:3">
      <c r="A527">
        <v>525</v>
      </c>
      <c r="B527">
        <v>10698083.81167135</v>
      </c>
      <c r="C527">
        <v>1622286.368414532</v>
      </c>
    </row>
    <row r="528" spans="1:3">
      <c r="A528">
        <v>526</v>
      </c>
      <c r="B528">
        <v>10698083.84337957</v>
      </c>
      <c r="C528">
        <v>1622281.829381231</v>
      </c>
    </row>
    <row r="529" spans="1:3">
      <c r="A529">
        <v>527</v>
      </c>
      <c r="B529">
        <v>10698083.8005396</v>
      </c>
      <c r="C529">
        <v>1622270.347608591</v>
      </c>
    </row>
    <row r="530" spans="1:3">
      <c r="A530">
        <v>528</v>
      </c>
      <c r="B530">
        <v>10698083.75945527</v>
      </c>
      <c r="C530">
        <v>1622358.202529083</v>
      </c>
    </row>
    <row r="531" spans="1:3">
      <c r="A531">
        <v>529</v>
      </c>
      <c r="B531">
        <v>10698083.73799484</v>
      </c>
      <c r="C531">
        <v>1622323.303704554</v>
      </c>
    </row>
    <row r="532" spans="1:3">
      <c r="A532">
        <v>530</v>
      </c>
      <c r="B532">
        <v>10698083.7412301</v>
      </c>
      <c r="C532">
        <v>1622294.434423228</v>
      </c>
    </row>
    <row r="533" spans="1:3">
      <c r="A533">
        <v>531</v>
      </c>
      <c r="B533">
        <v>10698083.69617851</v>
      </c>
      <c r="C533">
        <v>1622323.191950148</v>
      </c>
    </row>
    <row r="534" spans="1:3">
      <c r="A534">
        <v>532</v>
      </c>
      <c r="B534">
        <v>10698083.6640615</v>
      </c>
      <c r="C534">
        <v>1622357.11954284</v>
      </c>
    </row>
    <row r="535" spans="1:3">
      <c r="A535">
        <v>533</v>
      </c>
      <c r="B535">
        <v>10698083.65994366</v>
      </c>
      <c r="C535">
        <v>1622365.672726297</v>
      </c>
    </row>
    <row r="536" spans="1:3">
      <c r="A536">
        <v>534</v>
      </c>
      <c r="B536">
        <v>10698083.68209611</v>
      </c>
      <c r="C536">
        <v>1622354.182937252</v>
      </c>
    </row>
    <row r="537" spans="1:3">
      <c r="A537">
        <v>535</v>
      </c>
      <c r="B537">
        <v>10698083.64451205</v>
      </c>
      <c r="C537">
        <v>1622382.505607909</v>
      </c>
    </row>
    <row r="538" spans="1:3">
      <c r="A538">
        <v>536</v>
      </c>
      <c r="B538">
        <v>10698083.62064517</v>
      </c>
      <c r="C538">
        <v>1622399.238892169</v>
      </c>
    </row>
    <row r="539" spans="1:3">
      <c r="A539">
        <v>537</v>
      </c>
      <c r="B539">
        <v>10698083.60583387</v>
      </c>
      <c r="C539">
        <v>1622388.712498702</v>
      </c>
    </row>
    <row r="540" spans="1:3">
      <c r="A540">
        <v>538</v>
      </c>
      <c r="B540">
        <v>10698083.60518672</v>
      </c>
      <c r="C540">
        <v>1622392.273699078</v>
      </c>
    </row>
    <row r="541" spans="1:3">
      <c r="A541">
        <v>539</v>
      </c>
      <c r="B541">
        <v>10698083.58293675</v>
      </c>
      <c r="C541">
        <v>1622403.025612481</v>
      </c>
    </row>
    <row r="542" spans="1:3">
      <c r="A542">
        <v>540</v>
      </c>
      <c r="B542">
        <v>10698083.57962145</v>
      </c>
      <c r="C542">
        <v>1622415.336367647</v>
      </c>
    </row>
    <row r="543" spans="1:3">
      <c r="A543">
        <v>541</v>
      </c>
      <c r="B543">
        <v>10698083.57756738</v>
      </c>
      <c r="C543">
        <v>1622416.987464287</v>
      </c>
    </row>
    <row r="544" spans="1:3">
      <c r="A544">
        <v>542</v>
      </c>
      <c r="B544">
        <v>10698083.55387226</v>
      </c>
      <c r="C544">
        <v>1622439.463569777</v>
      </c>
    </row>
    <row r="545" spans="1:3">
      <c r="A545">
        <v>543</v>
      </c>
      <c r="B545">
        <v>10698083.54853878</v>
      </c>
      <c r="C545">
        <v>1622440.576707297</v>
      </c>
    </row>
    <row r="546" spans="1:3">
      <c r="A546">
        <v>544</v>
      </c>
      <c r="B546">
        <v>10698083.5639834</v>
      </c>
      <c r="C546">
        <v>1622428.133141872</v>
      </c>
    </row>
    <row r="547" spans="1:3">
      <c r="A547">
        <v>545</v>
      </c>
      <c r="B547">
        <v>10698083.55596321</v>
      </c>
      <c r="C547">
        <v>1622507.334773249</v>
      </c>
    </row>
    <row r="548" spans="1:3">
      <c r="A548">
        <v>546</v>
      </c>
      <c r="B548">
        <v>10698083.54638637</v>
      </c>
      <c r="C548">
        <v>1622464.202108509</v>
      </c>
    </row>
    <row r="549" spans="1:3">
      <c r="A549">
        <v>547</v>
      </c>
      <c r="B549">
        <v>10698083.52206144</v>
      </c>
      <c r="C549">
        <v>1622440.23043893</v>
      </c>
    </row>
    <row r="550" spans="1:3">
      <c r="A550">
        <v>548</v>
      </c>
      <c r="B550">
        <v>10698083.50187283</v>
      </c>
      <c r="C550">
        <v>1622465.002293657</v>
      </c>
    </row>
    <row r="551" spans="1:3">
      <c r="A551">
        <v>549</v>
      </c>
      <c r="B551">
        <v>10698083.51621501</v>
      </c>
      <c r="C551">
        <v>1622451.409858609</v>
      </c>
    </row>
    <row r="552" spans="1:3">
      <c r="A552">
        <v>550</v>
      </c>
      <c r="B552">
        <v>10698083.50359665</v>
      </c>
      <c r="C552">
        <v>1622468.197196334</v>
      </c>
    </row>
    <row r="553" spans="1:3">
      <c r="A553">
        <v>551</v>
      </c>
      <c r="B553">
        <v>10698083.47854785</v>
      </c>
      <c r="C553">
        <v>1622471.07782626</v>
      </c>
    </row>
    <row r="554" spans="1:3">
      <c r="A554">
        <v>552</v>
      </c>
      <c r="B554">
        <v>10698083.47491173</v>
      </c>
      <c r="C554">
        <v>1622464.174498478</v>
      </c>
    </row>
    <row r="555" spans="1:3">
      <c r="A555">
        <v>553</v>
      </c>
      <c r="B555">
        <v>10698083.47987819</v>
      </c>
      <c r="C555">
        <v>1622454.688837065</v>
      </c>
    </row>
    <row r="556" spans="1:3">
      <c r="A556">
        <v>554</v>
      </c>
      <c r="B556">
        <v>10698083.47260672</v>
      </c>
      <c r="C556">
        <v>1622476.238951774</v>
      </c>
    </row>
    <row r="557" spans="1:3">
      <c r="A557">
        <v>555</v>
      </c>
      <c r="B557">
        <v>10698083.47363886</v>
      </c>
      <c r="C557">
        <v>1622479.483356507</v>
      </c>
    </row>
    <row r="558" spans="1:3">
      <c r="A558">
        <v>556</v>
      </c>
      <c r="B558">
        <v>10698083.46447277</v>
      </c>
      <c r="C558">
        <v>1622483.494415801</v>
      </c>
    </row>
    <row r="559" spans="1:3">
      <c r="A559">
        <v>557</v>
      </c>
      <c r="B559">
        <v>10698083.47522028</v>
      </c>
      <c r="C559">
        <v>1622487.781024541</v>
      </c>
    </row>
    <row r="560" spans="1:3">
      <c r="A560">
        <v>558</v>
      </c>
      <c r="B560">
        <v>10698083.46368068</v>
      </c>
      <c r="C560">
        <v>1622477.982054442</v>
      </c>
    </row>
    <row r="561" spans="1:3">
      <c r="A561">
        <v>559</v>
      </c>
      <c r="B561">
        <v>10698083.47227111</v>
      </c>
      <c r="C561">
        <v>1622476.529987114</v>
      </c>
    </row>
    <row r="562" spans="1:3">
      <c r="A562">
        <v>560</v>
      </c>
      <c r="B562">
        <v>10698083.45029739</v>
      </c>
      <c r="C562">
        <v>1622473.70717074</v>
      </c>
    </row>
    <row r="563" spans="1:3">
      <c r="A563">
        <v>561</v>
      </c>
      <c r="B563">
        <v>10698083.44082403</v>
      </c>
      <c r="C563">
        <v>1622466.821206406</v>
      </c>
    </row>
    <row r="564" spans="1:3">
      <c r="A564">
        <v>562</v>
      </c>
      <c r="B564">
        <v>10698083.46173321</v>
      </c>
      <c r="C564">
        <v>1622454.288172814</v>
      </c>
    </row>
    <row r="565" spans="1:3">
      <c r="A565">
        <v>563</v>
      </c>
      <c r="B565">
        <v>10698083.43792941</v>
      </c>
      <c r="C565">
        <v>1622486.498802979</v>
      </c>
    </row>
    <row r="566" spans="1:3">
      <c r="A566">
        <v>564</v>
      </c>
      <c r="B566">
        <v>10698083.42851339</v>
      </c>
      <c r="C566">
        <v>1622545.025996207</v>
      </c>
    </row>
    <row r="567" spans="1:3">
      <c r="A567">
        <v>565</v>
      </c>
      <c r="B567">
        <v>10698083.4306968</v>
      </c>
      <c r="C567">
        <v>1622519.581048841</v>
      </c>
    </row>
    <row r="568" spans="1:3">
      <c r="A568">
        <v>566</v>
      </c>
      <c r="B568">
        <v>10698083.41603472</v>
      </c>
      <c r="C568">
        <v>1622584.14883323</v>
      </c>
    </row>
    <row r="569" spans="1:3">
      <c r="A569">
        <v>567</v>
      </c>
      <c r="B569">
        <v>10698083.42509106</v>
      </c>
      <c r="C569">
        <v>1622580.125403581</v>
      </c>
    </row>
    <row r="570" spans="1:3">
      <c r="A570">
        <v>568</v>
      </c>
      <c r="B570">
        <v>10698083.42623657</v>
      </c>
      <c r="C570">
        <v>1622578.49809855</v>
      </c>
    </row>
    <row r="571" spans="1:3">
      <c r="A571">
        <v>569</v>
      </c>
      <c r="B571">
        <v>10698083.40668821</v>
      </c>
      <c r="C571">
        <v>1622582.864530589</v>
      </c>
    </row>
    <row r="572" spans="1:3">
      <c r="A572">
        <v>570</v>
      </c>
      <c r="B572">
        <v>10698083.41032295</v>
      </c>
      <c r="C572">
        <v>1622589.021610613</v>
      </c>
    </row>
    <row r="573" spans="1:3">
      <c r="A573">
        <v>571</v>
      </c>
      <c r="B573">
        <v>10698083.40966843</v>
      </c>
      <c r="C573">
        <v>1622605.624636743</v>
      </c>
    </row>
    <row r="574" spans="1:3">
      <c r="A574">
        <v>572</v>
      </c>
      <c r="B574">
        <v>10698083.41467085</v>
      </c>
      <c r="C574">
        <v>1622579.947100037</v>
      </c>
    </row>
    <row r="575" spans="1:3">
      <c r="A575">
        <v>573</v>
      </c>
      <c r="B575">
        <v>10698083.39467476</v>
      </c>
      <c r="C575">
        <v>1622613.789517381</v>
      </c>
    </row>
    <row r="576" spans="1:3">
      <c r="A576">
        <v>574</v>
      </c>
      <c r="B576">
        <v>10698083.40252636</v>
      </c>
      <c r="C576">
        <v>1622615.793598627</v>
      </c>
    </row>
    <row r="577" spans="1:3">
      <c r="A577">
        <v>575</v>
      </c>
      <c r="B577">
        <v>10698083.39708136</v>
      </c>
      <c r="C577">
        <v>1622610.969381128</v>
      </c>
    </row>
    <row r="578" spans="1:3">
      <c r="A578">
        <v>576</v>
      </c>
      <c r="B578">
        <v>10698083.3995183</v>
      </c>
      <c r="C578">
        <v>1622630.251476339</v>
      </c>
    </row>
    <row r="579" spans="1:3">
      <c r="A579">
        <v>577</v>
      </c>
      <c r="B579">
        <v>10698083.40296407</v>
      </c>
      <c r="C579">
        <v>1622617.728126063</v>
      </c>
    </row>
    <row r="580" spans="1:3">
      <c r="A580">
        <v>578</v>
      </c>
      <c r="B580">
        <v>10698083.39301915</v>
      </c>
      <c r="C580">
        <v>1622642.347756983</v>
      </c>
    </row>
    <row r="581" spans="1:3">
      <c r="A581">
        <v>579</v>
      </c>
      <c r="B581">
        <v>10698083.39586145</v>
      </c>
      <c r="C581">
        <v>1622660.933603075</v>
      </c>
    </row>
    <row r="582" spans="1:3">
      <c r="A582">
        <v>580</v>
      </c>
      <c r="B582">
        <v>10698083.40342448</v>
      </c>
      <c r="C582">
        <v>1622642.684073668</v>
      </c>
    </row>
    <row r="583" spans="1:3">
      <c r="A583">
        <v>581</v>
      </c>
      <c r="B583">
        <v>10698083.39607801</v>
      </c>
      <c r="C583">
        <v>1622653.119246913</v>
      </c>
    </row>
    <row r="584" spans="1:3">
      <c r="A584">
        <v>582</v>
      </c>
      <c r="B584">
        <v>10698083.39283935</v>
      </c>
      <c r="C584">
        <v>1622578.691691332</v>
      </c>
    </row>
    <row r="585" spans="1:3">
      <c r="A585">
        <v>583</v>
      </c>
      <c r="B585">
        <v>10698083.40078316</v>
      </c>
      <c r="C585">
        <v>1622569.583818655</v>
      </c>
    </row>
    <row r="586" spans="1:3">
      <c r="A586">
        <v>584</v>
      </c>
      <c r="B586">
        <v>10698083.39133095</v>
      </c>
      <c r="C586">
        <v>1622556.903051019</v>
      </c>
    </row>
    <row r="587" spans="1:3">
      <c r="A587">
        <v>585</v>
      </c>
      <c r="B587">
        <v>10698083.39312779</v>
      </c>
      <c r="C587">
        <v>1622553.778576908</v>
      </c>
    </row>
    <row r="588" spans="1:3">
      <c r="A588">
        <v>586</v>
      </c>
      <c r="B588">
        <v>10698083.3939433</v>
      </c>
      <c r="C588">
        <v>1622566.454924222</v>
      </c>
    </row>
    <row r="589" spans="1:3">
      <c r="A589">
        <v>587</v>
      </c>
      <c r="B589">
        <v>10698083.39957541</v>
      </c>
      <c r="C589">
        <v>1622544.539384386</v>
      </c>
    </row>
    <row r="590" spans="1:3">
      <c r="A590">
        <v>588</v>
      </c>
      <c r="B590">
        <v>10698083.39131972</v>
      </c>
      <c r="C590">
        <v>1622572.312142097</v>
      </c>
    </row>
    <row r="591" spans="1:3">
      <c r="A591">
        <v>589</v>
      </c>
      <c r="B591">
        <v>10698083.387872</v>
      </c>
      <c r="C591">
        <v>1622586.214702042</v>
      </c>
    </row>
    <row r="592" spans="1:3">
      <c r="A592">
        <v>590</v>
      </c>
      <c r="B592">
        <v>10698083.39379596</v>
      </c>
      <c r="C592">
        <v>1622576.606049071</v>
      </c>
    </row>
    <row r="593" spans="1:3">
      <c r="A593">
        <v>591</v>
      </c>
      <c r="B593">
        <v>10698083.39337643</v>
      </c>
      <c r="C593">
        <v>1622580.189527685</v>
      </c>
    </row>
    <row r="594" spans="1:3">
      <c r="A594">
        <v>592</v>
      </c>
      <c r="B594">
        <v>10698083.37900466</v>
      </c>
      <c r="C594">
        <v>1622604.950820874</v>
      </c>
    </row>
    <row r="595" spans="1:3">
      <c r="A595">
        <v>593</v>
      </c>
      <c r="B595">
        <v>10698083.38459106</v>
      </c>
      <c r="C595">
        <v>1622608.6660798</v>
      </c>
    </row>
    <row r="596" spans="1:3">
      <c r="A596">
        <v>594</v>
      </c>
      <c r="B596">
        <v>10698083.38290763</v>
      </c>
      <c r="C596">
        <v>1622628.690201561</v>
      </c>
    </row>
    <row r="597" spans="1:3">
      <c r="A597">
        <v>595</v>
      </c>
      <c r="B597">
        <v>10698083.38458056</v>
      </c>
      <c r="C597">
        <v>1622612.775982531</v>
      </c>
    </row>
    <row r="598" spans="1:3">
      <c r="A598">
        <v>596</v>
      </c>
      <c r="B598">
        <v>10698083.3757226</v>
      </c>
      <c r="C598">
        <v>1622622.010921204</v>
      </c>
    </row>
    <row r="599" spans="1:3">
      <c r="A599">
        <v>597</v>
      </c>
      <c r="B599">
        <v>10698083.37598083</v>
      </c>
      <c r="C599">
        <v>1622640.917518567</v>
      </c>
    </row>
    <row r="600" spans="1:3">
      <c r="A600">
        <v>598</v>
      </c>
      <c r="B600">
        <v>10698083.37975427</v>
      </c>
      <c r="C600">
        <v>1622651.881849943</v>
      </c>
    </row>
    <row r="601" spans="1:3">
      <c r="A601">
        <v>599</v>
      </c>
      <c r="B601">
        <v>10698083.38100135</v>
      </c>
      <c r="C601">
        <v>1622590.081846389</v>
      </c>
    </row>
    <row r="602" spans="1:3">
      <c r="A602">
        <v>600</v>
      </c>
      <c r="B602">
        <v>10698083.38404724</v>
      </c>
      <c r="C602">
        <v>1622629.376241035</v>
      </c>
    </row>
    <row r="603" spans="1:3">
      <c r="A603">
        <v>601</v>
      </c>
      <c r="B603">
        <v>10698083.38524446</v>
      </c>
      <c r="C603">
        <v>1622615.059627161</v>
      </c>
    </row>
    <row r="604" spans="1:3">
      <c r="A604">
        <v>602</v>
      </c>
      <c r="B604">
        <v>10698083.37622458</v>
      </c>
      <c r="C604">
        <v>1622630.610745168</v>
      </c>
    </row>
    <row r="605" spans="1:3">
      <c r="A605">
        <v>603</v>
      </c>
      <c r="B605">
        <v>10698083.37927337</v>
      </c>
      <c r="C605">
        <v>1622609.880259758</v>
      </c>
    </row>
    <row r="606" spans="1:3">
      <c r="A606">
        <v>604</v>
      </c>
      <c r="B606">
        <v>10698083.37543743</v>
      </c>
      <c r="C606">
        <v>1622627.797450357</v>
      </c>
    </row>
    <row r="607" spans="1:3">
      <c r="A607">
        <v>605</v>
      </c>
      <c r="B607">
        <v>10698083.37913909</v>
      </c>
      <c r="C607">
        <v>1622635.493417397</v>
      </c>
    </row>
    <row r="608" spans="1:3">
      <c r="A608">
        <v>606</v>
      </c>
      <c r="B608">
        <v>10698083.37322075</v>
      </c>
      <c r="C608">
        <v>1622628.586038882</v>
      </c>
    </row>
    <row r="609" spans="1:3">
      <c r="A609">
        <v>607</v>
      </c>
      <c r="B609">
        <v>10698083.37373641</v>
      </c>
      <c r="C609">
        <v>1622637.16988606</v>
      </c>
    </row>
    <row r="610" spans="1:3">
      <c r="A610">
        <v>608</v>
      </c>
      <c r="B610">
        <v>10698083.38204082</v>
      </c>
      <c r="C610">
        <v>1622626.033442816</v>
      </c>
    </row>
    <row r="611" spans="1:3">
      <c r="A611">
        <v>609</v>
      </c>
      <c r="B611">
        <v>10698083.37415937</v>
      </c>
      <c r="C611">
        <v>1622630.442452762</v>
      </c>
    </row>
    <row r="612" spans="1:3">
      <c r="A612">
        <v>610</v>
      </c>
      <c r="B612">
        <v>10698083.37833748</v>
      </c>
      <c r="C612">
        <v>1622608.986118505</v>
      </c>
    </row>
    <row r="613" spans="1:3">
      <c r="A613">
        <v>611</v>
      </c>
      <c r="B613">
        <v>10698083.37038293</v>
      </c>
      <c r="C613">
        <v>1622636.729896002</v>
      </c>
    </row>
    <row r="614" spans="1:3">
      <c r="A614">
        <v>612</v>
      </c>
      <c r="B614">
        <v>10698083.37425671</v>
      </c>
      <c r="C614">
        <v>1622687.433043803</v>
      </c>
    </row>
    <row r="615" spans="1:3">
      <c r="A615">
        <v>613</v>
      </c>
      <c r="B615">
        <v>10698083.37187725</v>
      </c>
      <c r="C615">
        <v>1622636.706620518</v>
      </c>
    </row>
    <row r="616" spans="1:3">
      <c r="A616">
        <v>614</v>
      </c>
      <c r="B616">
        <v>10698083.37087161</v>
      </c>
      <c r="C616">
        <v>1622654.166451001</v>
      </c>
    </row>
    <row r="617" spans="1:3">
      <c r="A617">
        <v>615</v>
      </c>
      <c r="B617">
        <v>10698083.37785665</v>
      </c>
      <c r="C617">
        <v>1622643.254641761</v>
      </c>
    </row>
    <row r="618" spans="1:3">
      <c r="A618">
        <v>616</v>
      </c>
      <c r="B618">
        <v>10698083.37174778</v>
      </c>
      <c r="C618">
        <v>1622633.423403942</v>
      </c>
    </row>
    <row r="619" spans="1:3">
      <c r="A619">
        <v>617</v>
      </c>
      <c r="B619">
        <v>10698083.37397238</v>
      </c>
      <c r="C619">
        <v>1622608.162668821</v>
      </c>
    </row>
    <row r="620" spans="1:3">
      <c r="A620">
        <v>618</v>
      </c>
      <c r="B620">
        <v>10698083.37213394</v>
      </c>
      <c r="C620">
        <v>1622629.890525259</v>
      </c>
    </row>
    <row r="621" spans="1:3">
      <c r="A621">
        <v>619</v>
      </c>
      <c r="B621">
        <v>10698083.37011052</v>
      </c>
      <c r="C621">
        <v>1622641.926278715</v>
      </c>
    </row>
    <row r="622" spans="1:3">
      <c r="A622">
        <v>620</v>
      </c>
      <c r="B622">
        <v>10698083.3728062</v>
      </c>
      <c r="C622">
        <v>1622643.005111028</v>
      </c>
    </row>
    <row r="623" spans="1:3">
      <c r="A623">
        <v>621</v>
      </c>
      <c r="B623">
        <v>10698083.3722344</v>
      </c>
      <c r="C623">
        <v>1622625.227187314</v>
      </c>
    </row>
    <row r="624" spans="1:3">
      <c r="A624">
        <v>622</v>
      </c>
      <c r="B624">
        <v>10698083.3733047</v>
      </c>
      <c r="C624">
        <v>1622639.255141997</v>
      </c>
    </row>
    <row r="625" spans="1:3">
      <c r="A625">
        <v>623</v>
      </c>
      <c r="B625">
        <v>10698083.36851748</v>
      </c>
      <c r="C625">
        <v>1622658.788318309</v>
      </c>
    </row>
    <row r="626" spans="1:3">
      <c r="A626">
        <v>624</v>
      </c>
      <c r="B626">
        <v>10698083.36985738</v>
      </c>
      <c r="C626">
        <v>1622662.73603536</v>
      </c>
    </row>
    <row r="627" spans="1:3">
      <c r="A627">
        <v>625</v>
      </c>
      <c r="B627">
        <v>10698083.36536595</v>
      </c>
      <c r="C627">
        <v>1622662.497030781</v>
      </c>
    </row>
    <row r="628" spans="1:3">
      <c r="A628">
        <v>626</v>
      </c>
      <c r="B628">
        <v>10698083.36225785</v>
      </c>
      <c r="C628">
        <v>1622691.039040991</v>
      </c>
    </row>
    <row r="629" spans="1:3">
      <c r="A629">
        <v>627</v>
      </c>
      <c r="B629">
        <v>10698083.36474108</v>
      </c>
      <c r="C629">
        <v>1622686.5403576</v>
      </c>
    </row>
    <row r="630" spans="1:3">
      <c r="A630">
        <v>628</v>
      </c>
      <c r="B630">
        <v>10698083.3600825</v>
      </c>
      <c r="C630">
        <v>1622695.591755791</v>
      </c>
    </row>
    <row r="631" spans="1:3">
      <c r="A631">
        <v>629</v>
      </c>
      <c r="B631">
        <v>10698083.36058004</v>
      </c>
      <c r="C631">
        <v>1622698.825810337</v>
      </c>
    </row>
    <row r="632" spans="1:3">
      <c r="A632">
        <v>630</v>
      </c>
      <c r="B632">
        <v>10698083.36093009</v>
      </c>
      <c r="C632">
        <v>1622716.61940832</v>
      </c>
    </row>
    <row r="633" spans="1:3">
      <c r="A633">
        <v>631</v>
      </c>
      <c r="B633">
        <v>10698083.35991608</v>
      </c>
      <c r="C633">
        <v>1622703.21909715</v>
      </c>
    </row>
    <row r="634" spans="1:3">
      <c r="A634">
        <v>632</v>
      </c>
      <c r="B634">
        <v>10698083.35845979</v>
      </c>
      <c r="C634">
        <v>1622689.542330062</v>
      </c>
    </row>
    <row r="635" spans="1:3">
      <c r="A635">
        <v>633</v>
      </c>
      <c r="B635">
        <v>10698083.35806161</v>
      </c>
      <c r="C635">
        <v>1622692.215854688</v>
      </c>
    </row>
    <row r="636" spans="1:3">
      <c r="A636">
        <v>634</v>
      </c>
      <c r="B636">
        <v>10698083.35869434</v>
      </c>
      <c r="C636">
        <v>1622687.736899824</v>
      </c>
    </row>
    <row r="637" spans="1:3">
      <c r="A637">
        <v>635</v>
      </c>
      <c r="B637">
        <v>10698083.35890816</v>
      </c>
      <c r="C637">
        <v>1622695.55101075</v>
      </c>
    </row>
    <row r="638" spans="1:3">
      <c r="A638">
        <v>636</v>
      </c>
      <c r="B638">
        <v>10698083.35808511</v>
      </c>
      <c r="C638">
        <v>1622683.883660332</v>
      </c>
    </row>
    <row r="639" spans="1:3">
      <c r="A639">
        <v>637</v>
      </c>
      <c r="B639">
        <v>10698083.35861227</v>
      </c>
      <c r="C639">
        <v>1622689.668633387</v>
      </c>
    </row>
    <row r="640" spans="1:3">
      <c r="A640">
        <v>638</v>
      </c>
      <c r="B640">
        <v>10698083.36018437</v>
      </c>
      <c r="C640">
        <v>1622709.42859084</v>
      </c>
    </row>
    <row r="641" spans="1:3">
      <c r="A641">
        <v>639</v>
      </c>
      <c r="B641">
        <v>10698083.36053467</v>
      </c>
      <c r="C641">
        <v>1622695.097117888</v>
      </c>
    </row>
    <row r="642" spans="1:3">
      <c r="A642">
        <v>640</v>
      </c>
      <c r="B642">
        <v>10698083.35959801</v>
      </c>
      <c r="C642">
        <v>1622703.829860169</v>
      </c>
    </row>
    <row r="643" spans="1:3">
      <c r="A643">
        <v>641</v>
      </c>
      <c r="B643">
        <v>10698083.3587602</v>
      </c>
      <c r="C643">
        <v>1622685.311679448</v>
      </c>
    </row>
    <row r="644" spans="1:3">
      <c r="A644">
        <v>642</v>
      </c>
      <c r="B644">
        <v>10698083.35923865</v>
      </c>
      <c r="C644">
        <v>1622688.20675021</v>
      </c>
    </row>
    <row r="645" spans="1:3">
      <c r="A645">
        <v>643</v>
      </c>
      <c r="B645">
        <v>10698083.35928477</v>
      </c>
      <c r="C645">
        <v>1622665.787828247</v>
      </c>
    </row>
    <row r="646" spans="1:3">
      <c r="A646">
        <v>644</v>
      </c>
      <c r="B646">
        <v>10698083.3587338</v>
      </c>
      <c r="C646">
        <v>1622689.059651736</v>
      </c>
    </row>
    <row r="647" spans="1:3">
      <c r="A647">
        <v>645</v>
      </c>
      <c r="B647">
        <v>10698083.35851424</v>
      </c>
      <c r="C647">
        <v>1622687.089617146</v>
      </c>
    </row>
    <row r="648" spans="1:3">
      <c r="A648">
        <v>646</v>
      </c>
      <c r="B648">
        <v>10698083.35719758</v>
      </c>
      <c r="C648">
        <v>1622695.320544971</v>
      </c>
    </row>
    <row r="649" spans="1:3">
      <c r="A649">
        <v>647</v>
      </c>
      <c r="B649">
        <v>10698083.35746519</v>
      </c>
      <c r="C649">
        <v>1622699.450195047</v>
      </c>
    </row>
    <row r="650" spans="1:3">
      <c r="A650">
        <v>648</v>
      </c>
      <c r="B650">
        <v>10698083.3567175</v>
      </c>
      <c r="C650">
        <v>1622695.864459003</v>
      </c>
    </row>
    <row r="651" spans="1:3">
      <c r="A651">
        <v>649</v>
      </c>
      <c r="B651">
        <v>10698083.35684095</v>
      </c>
      <c r="C651">
        <v>1622696.522598707</v>
      </c>
    </row>
    <row r="652" spans="1:3">
      <c r="A652">
        <v>650</v>
      </c>
      <c r="B652">
        <v>10698083.35594797</v>
      </c>
      <c r="C652">
        <v>1622707.248366001</v>
      </c>
    </row>
    <row r="653" spans="1:3">
      <c r="A653">
        <v>651</v>
      </c>
      <c r="B653">
        <v>10698083.35560532</v>
      </c>
      <c r="C653">
        <v>1622715.397654244</v>
      </c>
    </row>
    <row r="654" spans="1:3">
      <c r="A654">
        <v>652</v>
      </c>
      <c r="B654">
        <v>10698083.35578454</v>
      </c>
      <c r="C654">
        <v>1622711.6283721</v>
      </c>
    </row>
    <row r="655" spans="1:3">
      <c r="A655">
        <v>653</v>
      </c>
      <c r="B655">
        <v>10698083.35520813</v>
      </c>
      <c r="C655">
        <v>1622709.587689267</v>
      </c>
    </row>
    <row r="656" spans="1:3">
      <c r="A656">
        <v>654</v>
      </c>
      <c r="B656">
        <v>10698083.35605643</v>
      </c>
      <c r="C656">
        <v>1622710.975780289</v>
      </c>
    </row>
    <row r="657" spans="1:3">
      <c r="A657">
        <v>655</v>
      </c>
      <c r="B657">
        <v>10698083.35535173</v>
      </c>
      <c r="C657">
        <v>1622716.645615727</v>
      </c>
    </row>
    <row r="658" spans="1:3">
      <c r="A658">
        <v>656</v>
      </c>
      <c r="B658">
        <v>10698083.35605221</v>
      </c>
      <c r="C658">
        <v>1622711.752931808</v>
      </c>
    </row>
    <row r="659" spans="1:3">
      <c r="A659">
        <v>657</v>
      </c>
      <c r="B659">
        <v>10698083.35455197</v>
      </c>
      <c r="C659">
        <v>1622713.270555694</v>
      </c>
    </row>
    <row r="660" spans="1:3">
      <c r="A660">
        <v>658</v>
      </c>
      <c r="B660">
        <v>10698083.35506648</v>
      </c>
      <c r="C660">
        <v>1622712.029984225</v>
      </c>
    </row>
    <row r="661" spans="1:3">
      <c r="A661">
        <v>659</v>
      </c>
      <c r="B661">
        <v>10698083.35395017</v>
      </c>
      <c r="C661">
        <v>1622707.840541112</v>
      </c>
    </row>
    <row r="662" spans="1:3">
      <c r="A662">
        <v>660</v>
      </c>
      <c r="B662">
        <v>10698083.35406898</v>
      </c>
      <c r="C662">
        <v>1622708.177498627</v>
      </c>
    </row>
    <row r="663" spans="1:3">
      <c r="A663">
        <v>661</v>
      </c>
      <c r="B663">
        <v>10698083.35337005</v>
      </c>
      <c r="C663">
        <v>1622705.420131744</v>
      </c>
    </row>
    <row r="664" spans="1:3">
      <c r="A664">
        <v>662</v>
      </c>
      <c r="B664">
        <v>10698083.35320479</v>
      </c>
      <c r="C664">
        <v>1622702.892185655</v>
      </c>
    </row>
    <row r="665" spans="1:3">
      <c r="A665">
        <v>663</v>
      </c>
      <c r="B665">
        <v>10698083.35304625</v>
      </c>
      <c r="C665">
        <v>1622695.34188806</v>
      </c>
    </row>
    <row r="666" spans="1:3">
      <c r="A666">
        <v>664</v>
      </c>
      <c r="B666">
        <v>10698083.35282926</v>
      </c>
      <c r="C666">
        <v>1622698.338839508</v>
      </c>
    </row>
    <row r="667" spans="1:3">
      <c r="A667">
        <v>665</v>
      </c>
      <c r="B667">
        <v>10698083.35280027</v>
      </c>
      <c r="C667">
        <v>1622705.266427405</v>
      </c>
    </row>
    <row r="668" spans="1:3">
      <c r="A668">
        <v>666</v>
      </c>
      <c r="B668">
        <v>10698083.35316398</v>
      </c>
      <c r="C668">
        <v>1622707.654933462</v>
      </c>
    </row>
    <row r="669" spans="1:3">
      <c r="A669">
        <v>667</v>
      </c>
      <c r="B669">
        <v>10698083.35322856</v>
      </c>
      <c r="C669">
        <v>1622694.521749264</v>
      </c>
    </row>
    <row r="670" spans="1:3">
      <c r="A670">
        <v>668</v>
      </c>
      <c r="B670">
        <v>10698083.35294248</v>
      </c>
      <c r="C670">
        <v>1622704.925632956</v>
      </c>
    </row>
    <row r="671" spans="1:3">
      <c r="A671">
        <v>669</v>
      </c>
      <c r="B671">
        <v>10698083.35278707</v>
      </c>
      <c r="C671">
        <v>1622694.097177553</v>
      </c>
    </row>
    <row r="672" spans="1:3">
      <c r="A672">
        <v>670</v>
      </c>
      <c r="B672">
        <v>10698083.35265466</v>
      </c>
      <c r="C672">
        <v>1622696.609278797</v>
      </c>
    </row>
    <row r="673" spans="1:3">
      <c r="A673">
        <v>671</v>
      </c>
      <c r="B673">
        <v>10698083.35227618</v>
      </c>
      <c r="C673">
        <v>1622703.24146808</v>
      </c>
    </row>
    <row r="674" spans="1:3">
      <c r="A674">
        <v>672</v>
      </c>
      <c r="B674">
        <v>10698083.35240644</v>
      </c>
      <c r="C674">
        <v>1622707.423895902</v>
      </c>
    </row>
    <row r="675" spans="1:3">
      <c r="A675">
        <v>673</v>
      </c>
      <c r="B675">
        <v>10698083.35303769</v>
      </c>
      <c r="C675">
        <v>1622699.385187396</v>
      </c>
    </row>
    <row r="676" spans="1:3">
      <c r="A676">
        <v>674</v>
      </c>
      <c r="B676">
        <v>10698083.35222671</v>
      </c>
      <c r="C676">
        <v>1622703.318295945</v>
      </c>
    </row>
    <row r="677" spans="1:3">
      <c r="A677">
        <v>675</v>
      </c>
      <c r="B677">
        <v>10698083.35251226</v>
      </c>
      <c r="C677">
        <v>1622700.112489222</v>
      </c>
    </row>
    <row r="678" spans="1:3">
      <c r="A678">
        <v>676</v>
      </c>
      <c r="B678">
        <v>10698083.35216477</v>
      </c>
      <c r="C678">
        <v>1622709.850143022</v>
      </c>
    </row>
    <row r="679" spans="1:3">
      <c r="A679">
        <v>677</v>
      </c>
      <c r="B679">
        <v>10698083.35250218</v>
      </c>
      <c r="C679">
        <v>1622707.917537131</v>
      </c>
    </row>
    <row r="680" spans="1:3">
      <c r="A680">
        <v>678</v>
      </c>
      <c r="B680">
        <v>10698083.35174136</v>
      </c>
      <c r="C680">
        <v>1622706.194976838</v>
      </c>
    </row>
    <row r="681" spans="1:3">
      <c r="A681">
        <v>679</v>
      </c>
      <c r="B681">
        <v>10698083.35167793</v>
      </c>
      <c r="C681">
        <v>1622704.597609346</v>
      </c>
    </row>
    <row r="682" spans="1:3">
      <c r="A682">
        <v>680</v>
      </c>
      <c r="B682">
        <v>10698083.351741</v>
      </c>
      <c r="C682">
        <v>1622713.941924222</v>
      </c>
    </row>
    <row r="683" spans="1:3">
      <c r="A683">
        <v>681</v>
      </c>
      <c r="B683">
        <v>10698083.35198623</v>
      </c>
      <c r="C683">
        <v>1622700.023282412</v>
      </c>
    </row>
    <row r="684" spans="1:3">
      <c r="A684">
        <v>682</v>
      </c>
      <c r="B684">
        <v>10698083.35220639</v>
      </c>
      <c r="C684">
        <v>1622706.351423852</v>
      </c>
    </row>
    <row r="685" spans="1:3">
      <c r="A685">
        <v>683</v>
      </c>
      <c r="B685">
        <v>10698083.35204869</v>
      </c>
      <c r="C685">
        <v>1622708.15377067</v>
      </c>
    </row>
    <row r="686" spans="1:3">
      <c r="A686">
        <v>684</v>
      </c>
      <c r="B686">
        <v>10698083.35166046</v>
      </c>
      <c r="C686">
        <v>1622714.226974717</v>
      </c>
    </row>
    <row r="687" spans="1:3">
      <c r="A687">
        <v>685</v>
      </c>
      <c r="B687">
        <v>10698083.35203369</v>
      </c>
      <c r="C687">
        <v>1622708.625922245</v>
      </c>
    </row>
    <row r="688" spans="1:3">
      <c r="A688">
        <v>686</v>
      </c>
      <c r="B688">
        <v>10698083.35184961</v>
      </c>
      <c r="C688">
        <v>1622716.613806347</v>
      </c>
    </row>
    <row r="689" spans="1:3">
      <c r="A689">
        <v>687</v>
      </c>
      <c r="B689">
        <v>10698083.35155326</v>
      </c>
      <c r="C689">
        <v>1622712.811255985</v>
      </c>
    </row>
    <row r="690" spans="1:3">
      <c r="A690">
        <v>688</v>
      </c>
      <c r="B690">
        <v>10698083.35201409</v>
      </c>
      <c r="C690">
        <v>1622715.11365995</v>
      </c>
    </row>
    <row r="691" spans="1:3">
      <c r="A691">
        <v>689</v>
      </c>
      <c r="B691">
        <v>10698083.35219235</v>
      </c>
      <c r="C691">
        <v>1622709.896670863</v>
      </c>
    </row>
    <row r="692" spans="1:3">
      <c r="A692">
        <v>690</v>
      </c>
      <c r="B692">
        <v>10698083.35174522</v>
      </c>
      <c r="C692">
        <v>1622712.1552873</v>
      </c>
    </row>
    <row r="693" spans="1:3">
      <c r="A693">
        <v>691</v>
      </c>
      <c r="B693">
        <v>10698083.35187058</v>
      </c>
      <c r="C693">
        <v>1622712.572867619</v>
      </c>
    </row>
    <row r="694" spans="1:3">
      <c r="A694">
        <v>692</v>
      </c>
      <c r="B694">
        <v>10698083.3514857</v>
      </c>
      <c r="C694">
        <v>1622711.677179002</v>
      </c>
    </row>
    <row r="695" spans="1:3">
      <c r="A695">
        <v>693</v>
      </c>
      <c r="B695">
        <v>10698083.35170959</v>
      </c>
      <c r="C695">
        <v>1622714.752789445</v>
      </c>
    </row>
    <row r="696" spans="1:3">
      <c r="A696">
        <v>694</v>
      </c>
      <c r="B696">
        <v>10698083.3517642</v>
      </c>
      <c r="C696">
        <v>1622711.358510848</v>
      </c>
    </row>
    <row r="697" spans="1:3">
      <c r="A697">
        <v>695</v>
      </c>
      <c r="B697">
        <v>10698083.35155858</v>
      </c>
      <c r="C697">
        <v>1622712.541708179</v>
      </c>
    </row>
    <row r="698" spans="1:3">
      <c r="A698">
        <v>696</v>
      </c>
      <c r="B698">
        <v>10698083.35135315</v>
      </c>
      <c r="C698">
        <v>1622724.986896328</v>
      </c>
    </row>
    <row r="699" spans="1:3">
      <c r="A699">
        <v>697</v>
      </c>
      <c r="B699">
        <v>10698083.35118021</v>
      </c>
      <c r="C699">
        <v>1622728.349130707</v>
      </c>
    </row>
    <row r="700" spans="1:3">
      <c r="A700">
        <v>698</v>
      </c>
      <c r="B700">
        <v>10698083.3517689</v>
      </c>
      <c r="C700">
        <v>1622726.398868859</v>
      </c>
    </row>
    <row r="701" spans="1:3">
      <c r="A701">
        <v>699</v>
      </c>
      <c r="B701">
        <v>10698083.35119408</v>
      </c>
      <c r="C701">
        <v>1622732.178500888</v>
      </c>
    </row>
    <row r="702" spans="1:3">
      <c r="A702">
        <v>700</v>
      </c>
      <c r="B702">
        <v>10698083.35194095</v>
      </c>
      <c r="C702">
        <v>1622736.960042228</v>
      </c>
    </row>
    <row r="703" spans="1:3">
      <c r="A703">
        <v>701</v>
      </c>
      <c r="B703">
        <v>10698083.35117114</v>
      </c>
      <c r="C703">
        <v>1622724.241667271</v>
      </c>
    </row>
    <row r="704" spans="1:3">
      <c r="A704">
        <v>702</v>
      </c>
      <c r="B704">
        <v>10698083.35124671</v>
      </c>
      <c r="C704">
        <v>1622726.062223695</v>
      </c>
    </row>
    <row r="705" spans="1:3">
      <c r="A705">
        <v>703</v>
      </c>
      <c r="B705">
        <v>10698083.35096397</v>
      </c>
      <c r="C705">
        <v>1622724.665439749</v>
      </c>
    </row>
    <row r="706" spans="1:3">
      <c r="A706">
        <v>704</v>
      </c>
      <c r="B706">
        <v>10698083.35110604</v>
      </c>
      <c r="C706">
        <v>1622725.017281907</v>
      </c>
    </row>
    <row r="707" spans="1:3">
      <c r="A707">
        <v>705</v>
      </c>
      <c r="B707">
        <v>10698083.3507662</v>
      </c>
      <c r="C707">
        <v>1622725.207849448</v>
      </c>
    </row>
    <row r="708" spans="1:3">
      <c r="A708">
        <v>706</v>
      </c>
      <c r="B708">
        <v>10698083.35064659</v>
      </c>
      <c r="C708">
        <v>1622724.17597825</v>
      </c>
    </row>
    <row r="709" spans="1:3">
      <c r="A709">
        <v>707</v>
      </c>
      <c r="B709">
        <v>10698083.35096018</v>
      </c>
      <c r="C709">
        <v>1622719.938038099</v>
      </c>
    </row>
    <row r="710" spans="1:3">
      <c r="A710">
        <v>708</v>
      </c>
      <c r="B710">
        <v>10698083.35073283</v>
      </c>
      <c r="C710">
        <v>1622723.480184882</v>
      </c>
    </row>
    <row r="711" spans="1:3">
      <c r="A711">
        <v>709</v>
      </c>
      <c r="B711">
        <v>10698083.35057619</v>
      </c>
      <c r="C711">
        <v>1622724.696368589</v>
      </c>
    </row>
    <row r="712" spans="1:3">
      <c r="A712">
        <v>710</v>
      </c>
      <c r="B712">
        <v>10698083.35054976</v>
      </c>
      <c r="C712">
        <v>1622723.850557337</v>
      </c>
    </row>
    <row r="713" spans="1:3">
      <c r="A713">
        <v>711</v>
      </c>
      <c r="B713">
        <v>10698083.35036636</v>
      </c>
      <c r="C713">
        <v>1622727.806896475</v>
      </c>
    </row>
    <row r="714" spans="1:3">
      <c r="A714">
        <v>712</v>
      </c>
      <c r="B714">
        <v>10698083.35040097</v>
      </c>
      <c r="C714">
        <v>1622728.170776169</v>
      </c>
    </row>
    <row r="715" spans="1:3">
      <c r="A715">
        <v>713</v>
      </c>
      <c r="B715">
        <v>10698083.35034102</v>
      </c>
      <c r="C715">
        <v>1622731.720831826</v>
      </c>
    </row>
    <row r="716" spans="1:3">
      <c r="A716">
        <v>714</v>
      </c>
      <c r="B716">
        <v>10698083.35044014</v>
      </c>
      <c r="C716">
        <v>1622734.840136115</v>
      </c>
    </row>
    <row r="717" spans="1:3">
      <c r="A717">
        <v>715</v>
      </c>
      <c r="B717">
        <v>10698083.35027906</v>
      </c>
      <c r="C717">
        <v>1622728.968388588</v>
      </c>
    </row>
    <row r="718" spans="1:3">
      <c r="A718">
        <v>716</v>
      </c>
      <c r="B718">
        <v>10698083.35041071</v>
      </c>
      <c r="C718">
        <v>1622726.925409231</v>
      </c>
    </row>
    <row r="719" spans="1:3">
      <c r="A719">
        <v>717</v>
      </c>
      <c r="B719">
        <v>10698083.35029189</v>
      </c>
      <c r="C719">
        <v>1622726.05834383</v>
      </c>
    </row>
    <row r="720" spans="1:3">
      <c r="A720">
        <v>718</v>
      </c>
      <c r="B720">
        <v>10698083.3503503</v>
      </c>
      <c r="C720">
        <v>1622727.027413314</v>
      </c>
    </row>
    <row r="721" spans="1:3">
      <c r="A721">
        <v>719</v>
      </c>
      <c r="B721">
        <v>10698083.3502686</v>
      </c>
      <c r="C721">
        <v>1622733.402843701</v>
      </c>
    </row>
    <row r="722" spans="1:3">
      <c r="A722">
        <v>720</v>
      </c>
      <c r="B722">
        <v>10698083.35028355</v>
      </c>
      <c r="C722">
        <v>1622733.024346657</v>
      </c>
    </row>
    <row r="723" spans="1:3">
      <c r="A723">
        <v>721</v>
      </c>
      <c r="B723">
        <v>10698083.35026757</v>
      </c>
      <c r="C723">
        <v>1622735.489275321</v>
      </c>
    </row>
    <row r="724" spans="1:3">
      <c r="A724">
        <v>722</v>
      </c>
      <c r="B724">
        <v>10698083.35030379</v>
      </c>
      <c r="C724">
        <v>1622736.095873247</v>
      </c>
    </row>
    <row r="725" spans="1:3">
      <c r="A725">
        <v>723</v>
      </c>
      <c r="B725">
        <v>10698083.35035072</v>
      </c>
      <c r="C725">
        <v>1622734.578633423</v>
      </c>
    </row>
    <row r="726" spans="1:3">
      <c r="A726">
        <v>724</v>
      </c>
      <c r="B726">
        <v>10698083.35039535</v>
      </c>
      <c r="C726">
        <v>1622736.657129898</v>
      </c>
    </row>
    <row r="727" spans="1:3">
      <c r="A727">
        <v>725</v>
      </c>
      <c r="B727">
        <v>10698083.35035406</v>
      </c>
      <c r="C727">
        <v>1622737.695381918</v>
      </c>
    </row>
    <row r="728" spans="1:3">
      <c r="A728">
        <v>726</v>
      </c>
      <c r="B728">
        <v>10698083.35031312</v>
      </c>
      <c r="C728">
        <v>1622734.656679402</v>
      </c>
    </row>
    <row r="729" spans="1:3">
      <c r="A729">
        <v>727</v>
      </c>
      <c r="B729">
        <v>10698083.35023842</v>
      </c>
      <c r="C729">
        <v>1622736.526331621</v>
      </c>
    </row>
    <row r="730" spans="1:3">
      <c r="A730">
        <v>728</v>
      </c>
      <c r="B730">
        <v>10698083.35027844</v>
      </c>
      <c r="C730">
        <v>1622735.487397386</v>
      </c>
    </row>
    <row r="731" spans="1:3">
      <c r="A731">
        <v>729</v>
      </c>
      <c r="B731">
        <v>10698083.35034877</v>
      </c>
      <c r="C731">
        <v>1622733.778632349</v>
      </c>
    </row>
    <row r="732" spans="1:3">
      <c r="A732">
        <v>730</v>
      </c>
      <c r="B732">
        <v>10698083.35032197</v>
      </c>
      <c r="C732">
        <v>1622738.863039965</v>
      </c>
    </row>
    <row r="733" spans="1:3">
      <c r="A733">
        <v>731</v>
      </c>
      <c r="B733">
        <v>10698083.35024783</v>
      </c>
      <c r="C733">
        <v>1622741.967070642</v>
      </c>
    </row>
    <row r="734" spans="1:3">
      <c r="A734">
        <v>732</v>
      </c>
      <c r="B734">
        <v>10698083.35021681</v>
      </c>
      <c r="C734">
        <v>1622738.3858714</v>
      </c>
    </row>
    <row r="735" spans="1:3">
      <c r="A735">
        <v>733</v>
      </c>
      <c r="B735">
        <v>10698083.35021021</v>
      </c>
      <c r="C735">
        <v>1622734.870236979</v>
      </c>
    </row>
    <row r="736" spans="1:3">
      <c r="A736">
        <v>734</v>
      </c>
      <c r="B736">
        <v>10698083.35020566</v>
      </c>
      <c r="C736">
        <v>1622733.655453866</v>
      </c>
    </row>
    <row r="737" spans="1:3">
      <c r="A737">
        <v>735</v>
      </c>
      <c r="B737">
        <v>10698083.35046001</v>
      </c>
      <c r="C737">
        <v>1622732.671860482</v>
      </c>
    </row>
    <row r="738" spans="1:3">
      <c r="A738">
        <v>736</v>
      </c>
      <c r="B738">
        <v>10698083.35018996</v>
      </c>
      <c r="C738">
        <v>1622730.868810261</v>
      </c>
    </row>
    <row r="739" spans="1:3">
      <c r="A739">
        <v>737</v>
      </c>
      <c r="B739">
        <v>10698083.35026666</v>
      </c>
      <c r="C739">
        <v>1622729.298240494</v>
      </c>
    </row>
    <row r="740" spans="1:3">
      <c r="A740">
        <v>738</v>
      </c>
      <c r="B740">
        <v>10698083.35030554</v>
      </c>
      <c r="C740">
        <v>1622730.403386783</v>
      </c>
    </row>
    <row r="741" spans="1:3">
      <c r="A741">
        <v>739</v>
      </c>
      <c r="B741">
        <v>10698083.3502957</v>
      </c>
      <c r="C741">
        <v>1622734.964507417</v>
      </c>
    </row>
    <row r="742" spans="1:3">
      <c r="A742">
        <v>740</v>
      </c>
      <c r="B742">
        <v>10698083.35019203</v>
      </c>
      <c r="C742">
        <v>1622728.725331304</v>
      </c>
    </row>
    <row r="743" spans="1:3">
      <c r="A743">
        <v>741</v>
      </c>
      <c r="B743">
        <v>10698083.35020394</v>
      </c>
      <c r="C743">
        <v>1622730.405870309</v>
      </c>
    </row>
    <row r="744" spans="1:3">
      <c r="A744">
        <v>742</v>
      </c>
      <c r="B744">
        <v>10698083.35015547</v>
      </c>
      <c r="C744">
        <v>1622731.573517378</v>
      </c>
    </row>
    <row r="745" spans="1:3">
      <c r="A745">
        <v>743</v>
      </c>
      <c r="B745">
        <v>10698083.35013434</v>
      </c>
      <c r="C745">
        <v>1622731.050553412</v>
      </c>
    </row>
    <row r="746" spans="1:3">
      <c r="A746">
        <v>744</v>
      </c>
      <c r="B746">
        <v>10698083.35014769</v>
      </c>
      <c r="C746">
        <v>1622731.380286889</v>
      </c>
    </row>
    <row r="747" spans="1:3">
      <c r="A747">
        <v>745</v>
      </c>
      <c r="B747">
        <v>10698083.35015538</v>
      </c>
      <c r="C747">
        <v>1622730.790883824</v>
      </c>
    </row>
    <row r="748" spans="1:3">
      <c r="A748">
        <v>746</v>
      </c>
      <c r="B748">
        <v>10698083.35011932</v>
      </c>
      <c r="C748">
        <v>1622729.577509857</v>
      </c>
    </row>
    <row r="749" spans="1:3">
      <c r="A749">
        <v>747</v>
      </c>
      <c r="B749">
        <v>10698083.35016629</v>
      </c>
      <c r="C749">
        <v>1622728.484913798</v>
      </c>
    </row>
    <row r="750" spans="1:3">
      <c r="A750">
        <v>748</v>
      </c>
      <c r="B750">
        <v>10698083.35012192</v>
      </c>
      <c r="C750">
        <v>1622731.041792675</v>
      </c>
    </row>
    <row r="751" spans="1:3">
      <c r="A751">
        <v>749</v>
      </c>
      <c r="B751">
        <v>10698083.35015453</v>
      </c>
      <c r="C751">
        <v>1622728.613418905</v>
      </c>
    </row>
    <row r="752" spans="1:3">
      <c r="A752">
        <v>750</v>
      </c>
      <c r="B752">
        <v>10698083.3500893</v>
      </c>
      <c r="C752">
        <v>1622727.884187044</v>
      </c>
    </row>
    <row r="753" spans="1:3">
      <c r="A753">
        <v>751</v>
      </c>
      <c r="B753">
        <v>10698083.35010549</v>
      </c>
      <c r="C753">
        <v>1622726.989288212</v>
      </c>
    </row>
    <row r="754" spans="1:3">
      <c r="A754">
        <v>752</v>
      </c>
      <c r="B754">
        <v>10698083.3500467</v>
      </c>
      <c r="C754">
        <v>1622730.196572536</v>
      </c>
    </row>
    <row r="755" spans="1:3">
      <c r="A755">
        <v>753</v>
      </c>
      <c r="B755">
        <v>10698083.35009219</v>
      </c>
      <c r="C755">
        <v>1622731.470158037</v>
      </c>
    </row>
    <row r="756" spans="1:3">
      <c r="A756">
        <v>754</v>
      </c>
      <c r="B756">
        <v>10698083.35006973</v>
      </c>
      <c r="C756">
        <v>1622729.558217424</v>
      </c>
    </row>
    <row r="757" spans="1:3">
      <c r="A757">
        <v>755</v>
      </c>
      <c r="B757">
        <v>10698083.35001651</v>
      </c>
      <c r="C757">
        <v>1622730.420184824</v>
      </c>
    </row>
    <row r="758" spans="1:3">
      <c r="A758">
        <v>756</v>
      </c>
      <c r="B758">
        <v>10698083.35003992</v>
      </c>
      <c r="C758">
        <v>1622731.662442777</v>
      </c>
    </row>
    <row r="759" spans="1:3">
      <c r="A759">
        <v>757</v>
      </c>
      <c r="B759">
        <v>10698083.35001367</v>
      </c>
      <c r="C759">
        <v>1622733.103958471</v>
      </c>
    </row>
    <row r="760" spans="1:3">
      <c r="A760">
        <v>758</v>
      </c>
      <c r="B760">
        <v>10698083.35002706</v>
      </c>
      <c r="C760">
        <v>1622732.96461961</v>
      </c>
    </row>
    <row r="761" spans="1:3">
      <c r="A761">
        <v>759</v>
      </c>
      <c r="B761">
        <v>10698083.35001902</v>
      </c>
      <c r="C761">
        <v>1622732.678454123</v>
      </c>
    </row>
    <row r="762" spans="1:3">
      <c r="A762">
        <v>760</v>
      </c>
      <c r="B762">
        <v>10698083.35000852</v>
      </c>
      <c r="C762">
        <v>1622733.103678345</v>
      </c>
    </row>
    <row r="763" spans="1:3">
      <c r="A763">
        <v>761</v>
      </c>
      <c r="B763">
        <v>10698083.35002011</v>
      </c>
      <c r="C763">
        <v>1622734.929883944</v>
      </c>
    </row>
    <row r="764" spans="1:3">
      <c r="A764">
        <v>762</v>
      </c>
      <c r="B764">
        <v>10698083.35003253</v>
      </c>
      <c r="C764">
        <v>1622732.317224978</v>
      </c>
    </row>
    <row r="765" spans="1:3">
      <c r="A765">
        <v>763</v>
      </c>
      <c r="B765">
        <v>10698083.35001888</v>
      </c>
      <c r="C765">
        <v>1622734.011021061</v>
      </c>
    </row>
    <row r="766" spans="1:3">
      <c r="A766">
        <v>764</v>
      </c>
      <c r="B766">
        <v>10698083.35003668</v>
      </c>
      <c r="C766">
        <v>1622732.345253029</v>
      </c>
    </row>
    <row r="767" spans="1:3">
      <c r="A767">
        <v>765</v>
      </c>
      <c r="B767">
        <v>10698083.35003829</v>
      </c>
      <c r="C767">
        <v>1622733.332241339</v>
      </c>
    </row>
    <row r="768" spans="1:3">
      <c r="A768">
        <v>766</v>
      </c>
      <c r="B768">
        <v>10698083.35002605</v>
      </c>
      <c r="C768">
        <v>1622731.903626468</v>
      </c>
    </row>
    <row r="769" spans="1:3">
      <c r="A769">
        <v>767</v>
      </c>
      <c r="B769">
        <v>10698083.35000352</v>
      </c>
      <c r="C769">
        <v>1622734.100919939</v>
      </c>
    </row>
    <row r="770" spans="1:3">
      <c r="A770">
        <v>768</v>
      </c>
      <c r="B770">
        <v>10698083.35000778</v>
      </c>
      <c r="C770">
        <v>1622733.702095219</v>
      </c>
    </row>
    <row r="771" spans="1:3">
      <c r="A771">
        <v>769</v>
      </c>
      <c r="B771">
        <v>10698083.35000678</v>
      </c>
      <c r="C771">
        <v>1622734.679944871</v>
      </c>
    </row>
    <row r="772" spans="1:3">
      <c r="A772">
        <v>770</v>
      </c>
      <c r="B772">
        <v>10698083.35000262</v>
      </c>
      <c r="C772">
        <v>1622734.232460287</v>
      </c>
    </row>
    <row r="773" spans="1:3">
      <c r="A773">
        <v>771</v>
      </c>
      <c r="B773">
        <v>10698083.350011</v>
      </c>
      <c r="C773">
        <v>1622734.099204572</v>
      </c>
    </row>
    <row r="774" spans="1:3">
      <c r="A774">
        <v>772</v>
      </c>
      <c r="B774">
        <v>10698083.35000388</v>
      </c>
      <c r="C774">
        <v>1622734.088236189</v>
      </c>
    </row>
    <row r="775" spans="1:3">
      <c r="A775">
        <v>773</v>
      </c>
      <c r="B775">
        <v>10698083.35001027</v>
      </c>
      <c r="C775">
        <v>1622734.438253822</v>
      </c>
    </row>
    <row r="776" spans="1:3">
      <c r="A776">
        <v>774</v>
      </c>
      <c r="B776">
        <v>10698083.35000216</v>
      </c>
      <c r="C776">
        <v>1622735.904592501</v>
      </c>
    </row>
    <row r="777" spans="1:3">
      <c r="A777">
        <v>775</v>
      </c>
      <c r="B777">
        <v>10698083.35001241</v>
      </c>
      <c r="C777">
        <v>1622736.565108042</v>
      </c>
    </row>
    <row r="778" spans="1:3">
      <c r="A778">
        <v>776</v>
      </c>
      <c r="B778">
        <v>10698083.34999799</v>
      </c>
      <c r="C778">
        <v>1622735.862749386</v>
      </c>
    </row>
    <row r="779" spans="1:3">
      <c r="A779">
        <v>777</v>
      </c>
      <c r="B779">
        <v>10698083.3500025</v>
      </c>
      <c r="C779">
        <v>1622735.615026893</v>
      </c>
    </row>
    <row r="780" spans="1:3">
      <c r="A780">
        <v>778</v>
      </c>
      <c r="B780">
        <v>10698083.34997681</v>
      </c>
      <c r="C780">
        <v>1622736.839339579</v>
      </c>
    </row>
    <row r="781" spans="1:3">
      <c r="A781">
        <v>779</v>
      </c>
      <c r="B781">
        <v>10698083.34997702</v>
      </c>
      <c r="C781">
        <v>1622737.003371427</v>
      </c>
    </row>
    <row r="782" spans="1:3">
      <c r="A782">
        <v>780</v>
      </c>
      <c r="B782">
        <v>10698083.34998108</v>
      </c>
      <c r="C782">
        <v>1622736.892509415</v>
      </c>
    </row>
    <row r="783" spans="1:3">
      <c r="A783">
        <v>781</v>
      </c>
      <c r="B783">
        <v>10698083.34998116</v>
      </c>
      <c r="C783">
        <v>1622736.539187513</v>
      </c>
    </row>
    <row r="784" spans="1:3">
      <c r="A784">
        <v>782</v>
      </c>
      <c r="B784">
        <v>10698083.34997895</v>
      </c>
      <c r="C784">
        <v>1622736.670136538</v>
      </c>
    </row>
    <row r="785" spans="1:3">
      <c r="A785">
        <v>783</v>
      </c>
      <c r="B785">
        <v>10698083.34996589</v>
      </c>
      <c r="C785">
        <v>1622736.050963366</v>
      </c>
    </row>
    <row r="786" spans="1:3">
      <c r="A786">
        <v>784</v>
      </c>
      <c r="B786">
        <v>10698083.34997117</v>
      </c>
      <c r="C786">
        <v>1622737.275317839</v>
      </c>
    </row>
    <row r="787" spans="1:3">
      <c r="A787">
        <v>785</v>
      </c>
      <c r="B787">
        <v>10698083.34996714</v>
      </c>
      <c r="C787">
        <v>1622735.93723248</v>
      </c>
    </row>
    <row r="788" spans="1:3">
      <c r="A788">
        <v>786</v>
      </c>
      <c r="B788">
        <v>10698083.34996409</v>
      </c>
      <c r="C788">
        <v>1622735.483361511</v>
      </c>
    </row>
    <row r="789" spans="1:3">
      <c r="A789">
        <v>787</v>
      </c>
      <c r="B789">
        <v>10698083.34997014</v>
      </c>
      <c r="C789">
        <v>1622735.525468051</v>
      </c>
    </row>
    <row r="790" spans="1:3">
      <c r="A790">
        <v>788</v>
      </c>
      <c r="B790">
        <v>10698083.34996198</v>
      </c>
      <c r="C790">
        <v>1622735.290505932</v>
      </c>
    </row>
    <row r="791" spans="1:3">
      <c r="A791">
        <v>789</v>
      </c>
      <c r="B791">
        <v>10698083.34996561</v>
      </c>
      <c r="C791">
        <v>1622735.048662533</v>
      </c>
    </row>
    <row r="792" spans="1:3">
      <c r="A792">
        <v>790</v>
      </c>
      <c r="B792">
        <v>10698083.34996623</v>
      </c>
      <c r="C792">
        <v>1622735.547999642</v>
      </c>
    </row>
    <row r="793" spans="1:3">
      <c r="A793">
        <v>791</v>
      </c>
      <c r="B793">
        <v>10698083.34996781</v>
      </c>
      <c r="C793">
        <v>1622736.141072575</v>
      </c>
    </row>
    <row r="794" spans="1:3">
      <c r="A794">
        <v>792</v>
      </c>
      <c r="B794">
        <v>10698083.34996874</v>
      </c>
      <c r="C794">
        <v>1622736.13982343</v>
      </c>
    </row>
    <row r="795" spans="1:3">
      <c r="A795">
        <v>793</v>
      </c>
      <c r="B795">
        <v>10698083.34996814</v>
      </c>
      <c r="C795">
        <v>1622735.167502018</v>
      </c>
    </row>
    <row r="796" spans="1:3">
      <c r="A796">
        <v>794</v>
      </c>
      <c r="B796">
        <v>10698083.34996558</v>
      </c>
      <c r="C796">
        <v>1622734.635436632</v>
      </c>
    </row>
    <row r="797" spans="1:3">
      <c r="A797">
        <v>795</v>
      </c>
      <c r="B797">
        <v>10698083.3499693</v>
      </c>
      <c r="C797">
        <v>1622733.485571706</v>
      </c>
    </row>
    <row r="798" spans="1:3">
      <c r="A798">
        <v>796</v>
      </c>
      <c r="B798">
        <v>10698083.34996056</v>
      </c>
      <c r="C798">
        <v>1622735.103180671</v>
      </c>
    </row>
    <row r="799" spans="1:3">
      <c r="A799">
        <v>797</v>
      </c>
      <c r="B799">
        <v>10698083.34996283</v>
      </c>
      <c r="C799">
        <v>1622735.070124236</v>
      </c>
    </row>
    <row r="800" spans="1:3">
      <c r="A800">
        <v>798</v>
      </c>
      <c r="B800">
        <v>10698083.34996143</v>
      </c>
      <c r="C800">
        <v>1622735.042718432</v>
      </c>
    </row>
    <row r="801" spans="1:3">
      <c r="A801">
        <v>799</v>
      </c>
      <c r="B801">
        <v>10698083.34996043</v>
      </c>
      <c r="C801">
        <v>1622734.977662313</v>
      </c>
    </row>
    <row r="802" spans="1:3">
      <c r="A802">
        <v>800</v>
      </c>
      <c r="B802">
        <v>10698083.34995979</v>
      </c>
      <c r="C802">
        <v>1622735.130268742</v>
      </c>
    </row>
    <row r="803" spans="1:3">
      <c r="A803">
        <v>801</v>
      </c>
      <c r="B803">
        <v>10698083.34996035</v>
      </c>
      <c r="C803">
        <v>1622735.279769941</v>
      </c>
    </row>
    <row r="804" spans="1:3">
      <c r="A804">
        <v>802</v>
      </c>
      <c r="B804">
        <v>10698083.34995794</v>
      </c>
      <c r="C804">
        <v>1622735.488870036</v>
      </c>
    </row>
    <row r="805" spans="1:3">
      <c r="A805">
        <v>803</v>
      </c>
      <c r="B805">
        <v>10698083.34995674</v>
      </c>
      <c r="C805">
        <v>1622735.601296173</v>
      </c>
    </row>
    <row r="806" spans="1:3">
      <c r="A806">
        <v>804</v>
      </c>
      <c r="B806">
        <v>10698083.3499578</v>
      </c>
      <c r="C806">
        <v>1622735.641871391</v>
      </c>
    </row>
    <row r="807" spans="1:3">
      <c r="A807">
        <v>805</v>
      </c>
      <c r="B807">
        <v>10698083.3499574</v>
      </c>
      <c r="C807">
        <v>1622735.255833643</v>
      </c>
    </row>
    <row r="808" spans="1:3">
      <c r="A808">
        <v>806</v>
      </c>
      <c r="B808">
        <v>10698083.34995506</v>
      </c>
      <c r="C808">
        <v>1622735.386618493</v>
      </c>
    </row>
    <row r="809" spans="1:3">
      <c r="A809">
        <v>807</v>
      </c>
      <c r="B809">
        <v>10698083.34995351</v>
      </c>
      <c r="C809">
        <v>1622735.456506771</v>
      </c>
    </row>
    <row r="810" spans="1:3">
      <c r="A810">
        <v>808</v>
      </c>
      <c r="B810">
        <v>10698083.34995497</v>
      </c>
      <c r="C810">
        <v>1622735.385597534</v>
      </c>
    </row>
    <row r="811" spans="1:3">
      <c r="A811">
        <v>809</v>
      </c>
      <c r="B811">
        <v>10698083.34995068</v>
      </c>
      <c r="C811">
        <v>1622735.27947697</v>
      </c>
    </row>
    <row r="812" spans="1:3">
      <c r="A812">
        <v>810</v>
      </c>
      <c r="B812">
        <v>10698083.34995192</v>
      </c>
      <c r="C812">
        <v>1622735.14053411</v>
      </c>
    </row>
    <row r="813" spans="1:3">
      <c r="A813">
        <v>811</v>
      </c>
      <c r="B813">
        <v>10698083.34995092</v>
      </c>
      <c r="C813">
        <v>1622735.547573873</v>
      </c>
    </row>
    <row r="814" spans="1:3">
      <c r="A814">
        <v>812</v>
      </c>
      <c r="B814">
        <v>10698083.34995077</v>
      </c>
      <c r="C814">
        <v>1622735.7611517</v>
      </c>
    </row>
    <row r="815" spans="1:3">
      <c r="A815">
        <v>813</v>
      </c>
      <c r="B815">
        <v>10698083.34995113</v>
      </c>
      <c r="C815">
        <v>1622735.366381434</v>
      </c>
    </row>
    <row r="816" spans="1:3">
      <c r="A816">
        <v>814</v>
      </c>
      <c r="B816">
        <v>10698083.34995031</v>
      </c>
      <c r="C816">
        <v>1622735.396016102</v>
      </c>
    </row>
    <row r="817" spans="1:3">
      <c r="A817">
        <v>815</v>
      </c>
      <c r="B817">
        <v>10698083.34995059</v>
      </c>
      <c r="C817">
        <v>1622735.268807855</v>
      </c>
    </row>
    <row r="818" spans="1:3">
      <c r="A818">
        <v>816</v>
      </c>
      <c r="B818">
        <v>10698083.34995215</v>
      </c>
      <c r="C818">
        <v>1622735.424188313</v>
      </c>
    </row>
    <row r="819" spans="1:3">
      <c r="A819">
        <v>817</v>
      </c>
      <c r="B819">
        <v>10698083.34995114</v>
      </c>
      <c r="C819">
        <v>1622735.536291839</v>
      </c>
    </row>
    <row r="820" spans="1:3">
      <c r="A820">
        <v>818</v>
      </c>
      <c r="B820">
        <v>10698083.3499494</v>
      </c>
      <c r="C820">
        <v>1622735.584184879</v>
      </c>
    </row>
    <row r="821" spans="1:3">
      <c r="A821">
        <v>819</v>
      </c>
      <c r="B821">
        <v>10698083.34994979</v>
      </c>
      <c r="C821">
        <v>1622735.477093227</v>
      </c>
    </row>
    <row r="822" spans="1:3">
      <c r="A822">
        <v>820</v>
      </c>
      <c r="B822">
        <v>10698083.34994851</v>
      </c>
      <c r="C822">
        <v>1622735.299084861</v>
      </c>
    </row>
    <row r="823" spans="1:3">
      <c r="A823">
        <v>821</v>
      </c>
      <c r="B823">
        <v>10698083.34994888</v>
      </c>
      <c r="C823">
        <v>1622735.547383921</v>
      </c>
    </row>
    <row r="824" spans="1:3">
      <c r="A824">
        <v>822</v>
      </c>
      <c r="B824">
        <v>10698083.34995101</v>
      </c>
      <c r="C824">
        <v>1622734.686773941</v>
      </c>
    </row>
    <row r="825" spans="1:3">
      <c r="A825">
        <v>823</v>
      </c>
      <c r="B825">
        <v>10698083.34994871</v>
      </c>
      <c r="C825">
        <v>1622735.399647669</v>
      </c>
    </row>
    <row r="826" spans="1:3">
      <c r="A826">
        <v>824</v>
      </c>
      <c r="B826">
        <v>10698083.34994988</v>
      </c>
      <c r="C826">
        <v>1622735.434931048</v>
      </c>
    </row>
    <row r="827" spans="1:3">
      <c r="A827">
        <v>825</v>
      </c>
      <c r="B827">
        <v>10698083.3499489</v>
      </c>
      <c r="C827">
        <v>1622735.179857184</v>
      </c>
    </row>
    <row r="828" spans="1:3">
      <c r="A828">
        <v>826</v>
      </c>
      <c r="B828">
        <v>10698083.34995016</v>
      </c>
      <c r="C828">
        <v>1622735.454836846</v>
      </c>
    </row>
    <row r="829" spans="1:3">
      <c r="A829">
        <v>827</v>
      </c>
      <c r="B829">
        <v>10698083.3499488</v>
      </c>
      <c r="C829">
        <v>1622735.255595573</v>
      </c>
    </row>
    <row r="830" spans="1:3">
      <c r="A830">
        <v>828</v>
      </c>
      <c r="B830">
        <v>10698083.34994868</v>
      </c>
      <c r="C830">
        <v>1622735.275118607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11645460.48657164</v>
      </c>
      <c r="C21">
        <v>2806111.702437024</v>
      </c>
    </row>
    <row r="22" spans="1:3">
      <c r="A22">
        <v>20</v>
      </c>
      <c r="B22">
        <v>10927603.74684036</v>
      </c>
      <c r="C22">
        <v>2806111.702437024</v>
      </c>
    </row>
    <row r="23" spans="1:3">
      <c r="A23">
        <v>21</v>
      </c>
      <c r="B23">
        <v>10932644.92781167</v>
      </c>
      <c r="C23">
        <v>2806111.702437024</v>
      </c>
    </row>
    <row r="24" spans="1:3">
      <c r="A24">
        <v>22</v>
      </c>
      <c r="B24">
        <v>10388218.9748231</v>
      </c>
      <c r="C24">
        <v>2806111.702437024</v>
      </c>
    </row>
    <row r="25" spans="1:3">
      <c r="A25">
        <v>23</v>
      </c>
      <c r="B25">
        <v>10390016.9061546</v>
      </c>
      <c r="C25">
        <v>2806111.702437024</v>
      </c>
    </row>
    <row r="26" spans="1:3">
      <c r="A26">
        <v>24</v>
      </c>
      <c r="B26">
        <v>9964489.186734788</v>
      </c>
      <c r="C26">
        <v>2806111.702437024</v>
      </c>
    </row>
    <row r="27" spans="1:3">
      <c r="A27">
        <v>25</v>
      </c>
      <c r="B27">
        <v>9964307.348696703</v>
      </c>
      <c r="C27">
        <v>2806111.702437024</v>
      </c>
    </row>
    <row r="28" spans="1:3">
      <c r="A28">
        <v>26</v>
      </c>
      <c r="B28">
        <v>9619789.829185551</v>
      </c>
      <c r="C28">
        <v>2806111.702437024</v>
      </c>
    </row>
    <row r="29" spans="1:3">
      <c r="A29">
        <v>27</v>
      </c>
      <c r="B29">
        <v>9618214.785338903</v>
      </c>
      <c r="C29">
        <v>2806111.702437024</v>
      </c>
    </row>
    <row r="30" spans="1:3">
      <c r="A30">
        <v>28</v>
      </c>
      <c r="B30">
        <v>9334073.428185344</v>
      </c>
      <c r="C30">
        <v>2806111.702437024</v>
      </c>
    </row>
    <row r="31" spans="1:3">
      <c r="A31">
        <v>29</v>
      </c>
      <c r="B31">
        <v>9331259.751273882</v>
      </c>
      <c r="C31">
        <v>2806111.702437024</v>
      </c>
    </row>
    <row r="32" spans="1:3">
      <c r="A32">
        <v>30</v>
      </c>
      <c r="B32">
        <v>9092179.675473906</v>
      </c>
      <c r="C32">
        <v>2806111.702437024</v>
      </c>
    </row>
    <row r="33" spans="1:3">
      <c r="A33">
        <v>31</v>
      </c>
      <c r="B33">
        <v>9088208.787436107</v>
      </c>
      <c r="C33">
        <v>2806111.702437024</v>
      </c>
    </row>
    <row r="34" spans="1:3">
      <c r="A34">
        <v>32</v>
      </c>
      <c r="B34">
        <v>8883672.965455521</v>
      </c>
      <c r="C34">
        <v>2806111.702437024</v>
      </c>
    </row>
    <row r="35" spans="1:3">
      <c r="A35">
        <v>33</v>
      </c>
      <c r="B35">
        <v>8896966.816061217</v>
      </c>
      <c r="C35">
        <v>2806111.702437024</v>
      </c>
    </row>
    <row r="36" spans="1:3">
      <c r="A36">
        <v>34</v>
      </c>
      <c r="B36">
        <v>8184749.29810297</v>
      </c>
      <c r="C36">
        <v>2806111.702437024</v>
      </c>
    </row>
    <row r="37" spans="1:3">
      <c r="A37">
        <v>35</v>
      </c>
      <c r="B37">
        <v>7682390.375209709</v>
      </c>
      <c r="C37">
        <v>2806111.702437024</v>
      </c>
    </row>
    <row r="38" spans="1:3">
      <c r="A38">
        <v>36</v>
      </c>
      <c r="B38">
        <v>7346381.610192693</v>
      </c>
      <c r="C38">
        <v>2806111.702437024</v>
      </c>
    </row>
    <row r="39" spans="1:3">
      <c r="A39">
        <v>37</v>
      </c>
      <c r="B39">
        <v>7058332.805500744</v>
      </c>
      <c r="C39">
        <v>2806111.702437024</v>
      </c>
    </row>
    <row r="40" spans="1:3">
      <c r="A40">
        <v>38</v>
      </c>
      <c r="B40">
        <v>6918354.455507741</v>
      </c>
      <c r="C40">
        <v>2806111.702437024</v>
      </c>
    </row>
    <row r="41" spans="1:3">
      <c r="A41">
        <v>39</v>
      </c>
      <c r="B41">
        <v>6845667.327749201</v>
      </c>
      <c r="C41">
        <v>2806111.702437024</v>
      </c>
    </row>
    <row r="42" spans="1:3">
      <c r="A42">
        <v>40</v>
      </c>
      <c r="B42">
        <v>6849263.39028562</v>
      </c>
      <c r="C42">
        <v>2806111.702437024</v>
      </c>
    </row>
    <row r="43" spans="1:3">
      <c r="A43">
        <v>41</v>
      </c>
      <c r="B43">
        <v>6633969.862597139</v>
      </c>
      <c r="C43">
        <v>2806111.702437024</v>
      </c>
    </row>
    <row r="44" spans="1:3">
      <c r="A44">
        <v>42</v>
      </c>
      <c r="B44">
        <v>6464408.847268884</v>
      </c>
      <c r="C44">
        <v>2806111.702437024</v>
      </c>
    </row>
    <row r="45" spans="1:3">
      <c r="A45">
        <v>43</v>
      </c>
      <c r="B45">
        <v>6403793.297949025</v>
      </c>
      <c r="C45">
        <v>2806111.702437024</v>
      </c>
    </row>
    <row r="46" spans="1:3">
      <c r="A46">
        <v>44</v>
      </c>
      <c r="B46">
        <v>6404337.274696259</v>
      </c>
      <c r="C46">
        <v>2806111.702437024</v>
      </c>
    </row>
    <row r="47" spans="1:3">
      <c r="A47">
        <v>45</v>
      </c>
      <c r="B47">
        <v>6272487.417292472</v>
      </c>
      <c r="C47">
        <v>2806111.702437024</v>
      </c>
    </row>
    <row r="48" spans="1:3">
      <c r="A48">
        <v>46</v>
      </c>
      <c r="B48">
        <v>6241067.868147326</v>
      </c>
      <c r="C48">
        <v>2806111.702437024</v>
      </c>
    </row>
    <row r="49" spans="1:3">
      <c r="A49">
        <v>47</v>
      </c>
      <c r="B49">
        <v>6240700.523733672</v>
      </c>
      <c r="C49">
        <v>2806111.702437024</v>
      </c>
    </row>
    <row r="50" spans="1:3">
      <c r="A50">
        <v>48</v>
      </c>
      <c r="B50">
        <v>6135858.232841478</v>
      </c>
      <c r="C50">
        <v>2806111.702437024</v>
      </c>
    </row>
    <row r="51" spans="1:3">
      <c r="A51">
        <v>49</v>
      </c>
      <c r="B51">
        <v>6134829.710522021</v>
      </c>
      <c r="C51">
        <v>2806111.702437024</v>
      </c>
    </row>
    <row r="52" spans="1:3">
      <c r="A52">
        <v>50</v>
      </c>
      <c r="B52">
        <v>6051633.587226501</v>
      </c>
      <c r="C52">
        <v>2806111.702437024</v>
      </c>
    </row>
    <row r="53" spans="1:3">
      <c r="A53">
        <v>51</v>
      </c>
      <c r="B53">
        <v>6047492.879299985</v>
      </c>
      <c r="C53">
        <v>2806111.702437024</v>
      </c>
    </row>
    <row r="54" spans="1:3">
      <c r="A54">
        <v>52</v>
      </c>
      <c r="B54">
        <v>5874615.180617927</v>
      </c>
      <c r="C54">
        <v>2806111.702437024</v>
      </c>
    </row>
    <row r="55" spans="1:3">
      <c r="A55">
        <v>53</v>
      </c>
      <c r="B55">
        <v>5759277.795878123</v>
      </c>
      <c r="C55">
        <v>2806111.702437024</v>
      </c>
    </row>
    <row r="56" spans="1:3">
      <c r="A56">
        <v>54</v>
      </c>
      <c r="B56">
        <v>5649184.727910263</v>
      </c>
      <c r="C56">
        <v>2806111.702437024</v>
      </c>
    </row>
    <row r="57" spans="1:3">
      <c r="A57">
        <v>55</v>
      </c>
      <c r="B57">
        <v>5506227.979721316</v>
      </c>
      <c r="C57">
        <v>2806111.702437024</v>
      </c>
    </row>
    <row r="58" spans="1:3">
      <c r="A58">
        <v>56</v>
      </c>
      <c r="B58">
        <v>5451654.213023584</v>
      </c>
      <c r="C58">
        <v>2806111.702437024</v>
      </c>
    </row>
    <row r="59" spans="1:3">
      <c r="A59">
        <v>57</v>
      </c>
      <c r="B59">
        <v>5458800.677271636</v>
      </c>
      <c r="C59">
        <v>2806111.702437024</v>
      </c>
    </row>
    <row r="60" spans="1:3">
      <c r="A60">
        <v>58</v>
      </c>
      <c r="B60">
        <v>5387617.187176477</v>
      </c>
      <c r="C60">
        <v>2806111.702437024</v>
      </c>
    </row>
    <row r="61" spans="1:3">
      <c r="A61">
        <v>59</v>
      </c>
      <c r="B61">
        <v>5317973.905796375</v>
      </c>
      <c r="C61">
        <v>2806111.702437024</v>
      </c>
    </row>
    <row r="62" spans="1:3">
      <c r="A62">
        <v>60</v>
      </c>
      <c r="B62">
        <v>5293181.257944684</v>
      </c>
      <c r="C62">
        <v>2806111.702437024</v>
      </c>
    </row>
    <row r="63" spans="1:3">
      <c r="A63">
        <v>61</v>
      </c>
      <c r="B63">
        <v>5279807.181121748</v>
      </c>
      <c r="C63">
        <v>2806111.702437024</v>
      </c>
    </row>
    <row r="64" spans="1:3">
      <c r="A64">
        <v>62</v>
      </c>
      <c r="B64">
        <v>5248274.904998819</v>
      </c>
      <c r="C64">
        <v>2806111.702437024</v>
      </c>
    </row>
    <row r="65" spans="1:3">
      <c r="A65">
        <v>63</v>
      </c>
      <c r="B65">
        <v>5258783.419420821</v>
      </c>
      <c r="C65">
        <v>2806111.702437024</v>
      </c>
    </row>
    <row r="66" spans="1:3">
      <c r="A66">
        <v>64</v>
      </c>
      <c r="B66">
        <v>5192357.075427679</v>
      </c>
      <c r="C66">
        <v>2806111.702437024</v>
      </c>
    </row>
    <row r="67" spans="1:3">
      <c r="A67">
        <v>65</v>
      </c>
      <c r="B67">
        <v>5154388.251330475</v>
      </c>
      <c r="C67">
        <v>2806111.702437024</v>
      </c>
    </row>
    <row r="68" spans="1:3">
      <c r="A68">
        <v>66</v>
      </c>
      <c r="B68">
        <v>5123060.789188241</v>
      </c>
      <c r="C68">
        <v>2806111.702437024</v>
      </c>
    </row>
    <row r="69" spans="1:3">
      <c r="A69">
        <v>67</v>
      </c>
      <c r="B69">
        <v>5135085.475277139</v>
      </c>
      <c r="C69">
        <v>2806111.702437024</v>
      </c>
    </row>
    <row r="70" spans="1:3">
      <c r="A70">
        <v>68</v>
      </c>
      <c r="B70">
        <v>5084997.032289139</v>
      </c>
      <c r="C70">
        <v>2806111.702437024</v>
      </c>
    </row>
    <row r="71" spans="1:3">
      <c r="A71">
        <v>69</v>
      </c>
      <c r="B71">
        <v>4995432.653120746</v>
      </c>
      <c r="C71">
        <v>2806111.702437024</v>
      </c>
    </row>
    <row r="72" spans="1:3">
      <c r="A72">
        <v>70</v>
      </c>
      <c r="B72">
        <v>4931810.137451975</v>
      </c>
      <c r="C72">
        <v>2806111.702437024</v>
      </c>
    </row>
    <row r="73" spans="1:3">
      <c r="A73">
        <v>71</v>
      </c>
      <c r="B73">
        <v>4860775.853049614</v>
      </c>
      <c r="C73">
        <v>2806111.702437024</v>
      </c>
    </row>
    <row r="74" spans="1:3">
      <c r="A74">
        <v>72</v>
      </c>
      <c r="B74">
        <v>4816641.984269068</v>
      </c>
      <c r="C74">
        <v>2806111.702437024</v>
      </c>
    </row>
    <row r="75" spans="1:3">
      <c r="A75">
        <v>73</v>
      </c>
      <c r="B75">
        <v>4791329.85250254</v>
      </c>
      <c r="C75">
        <v>2806111.702437024</v>
      </c>
    </row>
    <row r="76" spans="1:3">
      <c r="A76">
        <v>74</v>
      </c>
      <c r="B76">
        <v>4758932.377987388</v>
      </c>
      <c r="C76">
        <v>2806111.702437024</v>
      </c>
    </row>
    <row r="77" spans="1:3">
      <c r="A77">
        <v>75</v>
      </c>
      <c r="B77">
        <v>4698826.945377029</v>
      </c>
      <c r="C77">
        <v>2806111.702437024</v>
      </c>
    </row>
    <row r="78" spans="1:3">
      <c r="A78">
        <v>76</v>
      </c>
      <c r="B78">
        <v>4643243.578426637</v>
      </c>
      <c r="C78">
        <v>2806111.702437024</v>
      </c>
    </row>
    <row r="79" spans="1:3">
      <c r="A79">
        <v>77</v>
      </c>
      <c r="B79">
        <v>4610514.879822337</v>
      </c>
      <c r="C79">
        <v>2806111.702437024</v>
      </c>
    </row>
    <row r="80" spans="1:3">
      <c r="A80">
        <v>78</v>
      </c>
      <c r="B80">
        <v>4597994.618041945</v>
      </c>
      <c r="C80">
        <v>2806111.702437024</v>
      </c>
    </row>
    <row r="81" spans="1:3">
      <c r="A81">
        <v>79</v>
      </c>
      <c r="B81">
        <v>4591310.347335926</v>
      </c>
      <c r="C81">
        <v>2806111.702437024</v>
      </c>
    </row>
    <row r="82" spans="1:3">
      <c r="A82">
        <v>80</v>
      </c>
      <c r="B82">
        <v>4574914.988833663</v>
      </c>
      <c r="C82">
        <v>2806111.702437024</v>
      </c>
    </row>
    <row r="83" spans="1:3">
      <c r="A83">
        <v>81</v>
      </c>
      <c r="B83">
        <v>4577445.561807842</v>
      </c>
      <c r="C83">
        <v>2806111.702437024</v>
      </c>
    </row>
    <row r="84" spans="1:3">
      <c r="A84">
        <v>82</v>
      </c>
      <c r="B84">
        <v>4535930.292685545</v>
      </c>
      <c r="C84">
        <v>2806111.702437024</v>
      </c>
    </row>
    <row r="85" spans="1:3">
      <c r="A85">
        <v>83</v>
      </c>
      <c r="B85">
        <v>4503237.76874322</v>
      </c>
      <c r="C85">
        <v>2806111.702437024</v>
      </c>
    </row>
    <row r="86" spans="1:3">
      <c r="A86">
        <v>84</v>
      </c>
      <c r="B86">
        <v>4481653.228179846</v>
      </c>
      <c r="C86">
        <v>2806111.702437024</v>
      </c>
    </row>
    <row r="87" spans="1:3">
      <c r="A87">
        <v>85</v>
      </c>
      <c r="B87">
        <v>4483275.662291014</v>
      </c>
      <c r="C87">
        <v>2806111.702437024</v>
      </c>
    </row>
    <row r="88" spans="1:3">
      <c r="A88">
        <v>86</v>
      </c>
      <c r="B88">
        <v>4439474.766884312</v>
      </c>
      <c r="C88">
        <v>2806111.702437024</v>
      </c>
    </row>
    <row r="89" spans="1:3">
      <c r="A89">
        <v>87</v>
      </c>
      <c r="B89">
        <v>4408664.104192956</v>
      </c>
      <c r="C89">
        <v>2806111.702437024</v>
      </c>
    </row>
    <row r="90" spans="1:3">
      <c r="A90">
        <v>88</v>
      </c>
      <c r="B90">
        <v>4378604.944825077</v>
      </c>
      <c r="C90">
        <v>2806111.702437024</v>
      </c>
    </row>
    <row r="91" spans="1:3">
      <c r="A91">
        <v>89</v>
      </c>
      <c r="B91">
        <v>4330989.016509791</v>
      </c>
      <c r="C91">
        <v>2806111.702437024</v>
      </c>
    </row>
    <row r="92" spans="1:3">
      <c r="A92">
        <v>90</v>
      </c>
      <c r="B92">
        <v>4305526.390278794</v>
      </c>
      <c r="C92">
        <v>2806111.702437024</v>
      </c>
    </row>
    <row r="93" spans="1:3">
      <c r="A93">
        <v>91</v>
      </c>
      <c r="B93">
        <v>4281728.118082368</v>
      </c>
      <c r="C93">
        <v>2806111.702437024</v>
      </c>
    </row>
    <row r="94" spans="1:3">
      <c r="A94">
        <v>92</v>
      </c>
      <c r="B94">
        <v>4253872.788008017</v>
      </c>
      <c r="C94">
        <v>2806111.702437024</v>
      </c>
    </row>
    <row r="95" spans="1:3">
      <c r="A95">
        <v>93</v>
      </c>
      <c r="B95">
        <v>4222976.010566936</v>
      </c>
      <c r="C95">
        <v>2806111.702437024</v>
      </c>
    </row>
    <row r="96" spans="1:3">
      <c r="A96">
        <v>94</v>
      </c>
      <c r="B96">
        <v>4209342.540934488</v>
      </c>
      <c r="C96">
        <v>2806111.702437024</v>
      </c>
    </row>
    <row r="97" spans="1:3">
      <c r="A97">
        <v>95</v>
      </c>
      <c r="B97">
        <v>4198072.645679975</v>
      </c>
      <c r="C97">
        <v>2806111.702437024</v>
      </c>
    </row>
    <row r="98" spans="1:3">
      <c r="A98">
        <v>96</v>
      </c>
      <c r="B98">
        <v>4186258.498267294</v>
      </c>
      <c r="C98">
        <v>2806111.702437024</v>
      </c>
    </row>
    <row r="99" spans="1:3">
      <c r="A99">
        <v>97</v>
      </c>
      <c r="B99">
        <v>4189667.189141882</v>
      </c>
      <c r="C99">
        <v>2806111.702437024</v>
      </c>
    </row>
    <row r="100" spans="1:3">
      <c r="A100">
        <v>98</v>
      </c>
      <c r="B100">
        <v>4177436.195111687</v>
      </c>
      <c r="C100">
        <v>2806111.702437024</v>
      </c>
    </row>
    <row r="101" spans="1:3">
      <c r="A101">
        <v>99</v>
      </c>
      <c r="B101">
        <v>4176395.120503663</v>
      </c>
      <c r="C101">
        <v>2806111.702437024</v>
      </c>
    </row>
    <row r="102" spans="1:3">
      <c r="A102">
        <v>100</v>
      </c>
      <c r="B102">
        <v>4146337.719014985</v>
      </c>
      <c r="C102">
        <v>2806111.702437024</v>
      </c>
    </row>
    <row r="103" spans="1:3">
      <c r="A103">
        <v>101</v>
      </c>
      <c r="B103">
        <v>4123828.141537963</v>
      </c>
      <c r="C103">
        <v>2806111.702437024</v>
      </c>
    </row>
    <row r="104" spans="1:3">
      <c r="A104">
        <v>102</v>
      </c>
      <c r="B104">
        <v>4115892.368212812</v>
      </c>
      <c r="C104">
        <v>2806111.702437024</v>
      </c>
    </row>
    <row r="105" spans="1:3">
      <c r="A105">
        <v>103</v>
      </c>
      <c r="B105">
        <v>4087457.863207827</v>
      </c>
      <c r="C105">
        <v>2806111.702437024</v>
      </c>
    </row>
    <row r="106" spans="1:3">
      <c r="A106">
        <v>104</v>
      </c>
      <c r="B106">
        <v>4063941.90070496</v>
      </c>
      <c r="C106">
        <v>2806111.702437024</v>
      </c>
    </row>
    <row r="107" spans="1:3">
      <c r="A107">
        <v>105</v>
      </c>
      <c r="B107">
        <v>4036544.044668995</v>
      </c>
      <c r="C107">
        <v>2806111.702437024</v>
      </c>
    </row>
    <row r="108" spans="1:3">
      <c r="A108">
        <v>106</v>
      </c>
      <c r="B108">
        <v>4017036.551855968</v>
      </c>
      <c r="C108">
        <v>2806111.702437024</v>
      </c>
    </row>
    <row r="109" spans="1:3">
      <c r="A109">
        <v>107</v>
      </c>
      <c r="B109">
        <v>4005253.520469538</v>
      </c>
      <c r="C109">
        <v>2806111.702437024</v>
      </c>
    </row>
    <row r="110" spans="1:3">
      <c r="A110">
        <v>108</v>
      </c>
      <c r="B110">
        <v>3992005.438005282</v>
      </c>
      <c r="C110">
        <v>2806111.702437024</v>
      </c>
    </row>
    <row r="111" spans="1:3">
      <c r="A111">
        <v>109</v>
      </c>
      <c r="B111">
        <v>3967760.409432095</v>
      </c>
      <c r="C111">
        <v>2806111.702437024</v>
      </c>
    </row>
    <row r="112" spans="1:3">
      <c r="A112">
        <v>110</v>
      </c>
      <c r="B112">
        <v>3943297.502120178</v>
      </c>
      <c r="C112">
        <v>2806111.702437024</v>
      </c>
    </row>
    <row r="113" spans="1:3">
      <c r="A113">
        <v>111</v>
      </c>
      <c r="B113">
        <v>3926436.049406938</v>
      </c>
      <c r="C113">
        <v>2806111.702437024</v>
      </c>
    </row>
    <row r="114" spans="1:3">
      <c r="A114">
        <v>112</v>
      </c>
      <c r="B114">
        <v>3913613.976321187</v>
      </c>
      <c r="C114">
        <v>2806111.702437024</v>
      </c>
    </row>
    <row r="115" spans="1:3">
      <c r="A115">
        <v>113</v>
      </c>
      <c r="B115">
        <v>3914470.592441969</v>
      </c>
      <c r="C115">
        <v>2806111.702437024</v>
      </c>
    </row>
    <row r="116" spans="1:3">
      <c r="A116">
        <v>114</v>
      </c>
      <c r="B116">
        <v>3916137.961046488</v>
      </c>
      <c r="C116">
        <v>2806111.702437024</v>
      </c>
    </row>
    <row r="117" spans="1:3">
      <c r="A117">
        <v>115</v>
      </c>
      <c r="B117">
        <v>3904594.481427028</v>
      </c>
      <c r="C117">
        <v>2806111.702437024</v>
      </c>
    </row>
    <row r="118" spans="1:3">
      <c r="A118">
        <v>116</v>
      </c>
      <c r="B118">
        <v>3904582.256548405</v>
      </c>
      <c r="C118">
        <v>2806111.702437024</v>
      </c>
    </row>
    <row r="119" spans="1:3">
      <c r="A119">
        <v>117</v>
      </c>
      <c r="B119">
        <v>3884537.882669656</v>
      </c>
      <c r="C119">
        <v>2806111.702437024</v>
      </c>
    </row>
    <row r="120" spans="1:3">
      <c r="A120">
        <v>118</v>
      </c>
      <c r="B120">
        <v>3875201.978970113</v>
      </c>
      <c r="C120">
        <v>2806111.702437024</v>
      </c>
    </row>
    <row r="121" spans="1:3">
      <c r="A121">
        <v>119</v>
      </c>
      <c r="B121">
        <v>3862395.112990733</v>
      </c>
      <c r="C121">
        <v>2806111.702437024</v>
      </c>
    </row>
    <row r="122" spans="1:3">
      <c r="A122">
        <v>120</v>
      </c>
      <c r="B122">
        <v>3843623.00121896</v>
      </c>
      <c r="C122">
        <v>2806111.702437024</v>
      </c>
    </row>
    <row r="123" spans="1:3">
      <c r="A123">
        <v>121</v>
      </c>
      <c r="B123">
        <v>3829676.359019651</v>
      </c>
      <c r="C123">
        <v>2806111.702437024</v>
      </c>
    </row>
    <row r="124" spans="1:3">
      <c r="A124">
        <v>122</v>
      </c>
      <c r="B124">
        <v>3816514.496213902</v>
      </c>
      <c r="C124">
        <v>2806111.702437024</v>
      </c>
    </row>
    <row r="125" spans="1:3">
      <c r="A125">
        <v>123</v>
      </c>
      <c r="B125">
        <v>3794852.827327203</v>
      </c>
      <c r="C125">
        <v>2806111.702437024</v>
      </c>
    </row>
    <row r="126" spans="1:3">
      <c r="A126">
        <v>124</v>
      </c>
      <c r="B126">
        <v>3782096.742192456</v>
      </c>
      <c r="C126">
        <v>2806111.702437024</v>
      </c>
    </row>
    <row r="127" spans="1:3">
      <c r="A127">
        <v>125</v>
      </c>
      <c r="B127">
        <v>3769893.782357333</v>
      </c>
      <c r="C127">
        <v>2806111.702437024</v>
      </c>
    </row>
    <row r="128" spans="1:3">
      <c r="A128">
        <v>126</v>
      </c>
      <c r="B128">
        <v>3755356.703078827</v>
      </c>
      <c r="C128">
        <v>2806111.702437024</v>
      </c>
    </row>
    <row r="129" spans="1:3">
      <c r="A129">
        <v>127</v>
      </c>
      <c r="B129">
        <v>3738589.13572985</v>
      </c>
      <c r="C129">
        <v>2806111.702437024</v>
      </c>
    </row>
    <row r="130" spans="1:3">
      <c r="A130">
        <v>128</v>
      </c>
      <c r="B130">
        <v>3729265.312882418</v>
      </c>
      <c r="C130">
        <v>2806111.702437024</v>
      </c>
    </row>
    <row r="131" spans="1:3">
      <c r="A131">
        <v>129</v>
      </c>
      <c r="B131">
        <v>3722094.825761429</v>
      </c>
      <c r="C131">
        <v>2806111.702437024</v>
      </c>
    </row>
    <row r="132" spans="1:3">
      <c r="A132">
        <v>130</v>
      </c>
      <c r="B132">
        <v>3713354.621991833</v>
      </c>
      <c r="C132">
        <v>2806111.702437024</v>
      </c>
    </row>
    <row r="133" spans="1:3">
      <c r="A133">
        <v>131</v>
      </c>
      <c r="B133">
        <v>3709861.477624309</v>
      </c>
      <c r="C133">
        <v>2806111.702437024</v>
      </c>
    </row>
    <row r="134" spans="1:3">
      <c r="A134">
        <v>132</v>
      </c>
      <c r="B134">
        <v>3708083.867142659</v>
      </c>
      <c r="C134">
        <v>2806111.702437024</v>
      </c>
    </row>
    <row r="135" spans="1:3">
      <c r="A135">
        <v>133</v>
      </c>
      <c r="B135">
        <v>3698158.372733844</v>
      </c>
      <c r="C135">
        <v>2806111.702437024</v>
      </c>
    </row>
    <row r="136" spans="1:3">
      <c r="A136">
        <v>134</v>
      </c>
      <c r="B136">
        <v>3683690.847956316</v>
      </c>
      <c r="C136">
        <v>2806111.702437024</v>
      </c>
    </row>
    <row r="137" spans="1:3">
      <c r="A137">
        <v>135</v>
      </c>
      <c r="B137">
        <v>3672686.865398734</v>
      </c>
      <c r="C137">
        <v>2806111.702437024</v>
      </c>
    </row>
    <row r="138" spans="1:3">
      <c r="A138">
        <v>136</v>
      </c>
      <c r="B138">
        <v>3667420.101403095</v>
      </c>
      <c r="C138">
        <v>2806111.702437024</v>
      </c>
    </row>
    <row r="139" spans="1:3">
      <c r="A139">
        <v>137</v>
      </c>
      <c r="B139">
        <v>3652974.65531086</v>
      </c>
      <c r="C139">
        <v>2806111.702437024</v>
      </c>
    </row>
    <row r="140" spans="1:3">
      <c r="A140">
        <v>138</v>
      </c>
      <c r="B140">
        <v>3641249.7305309</v>
      </c>
      <c r="C140">
        <v>2806111.702437024</v>
      </c>
    </row>
    <row r="141" spans="1:3">
      <c r="A141">
        <v>139</v>
      </c>
      <c r="B141">
        <v>3627719.625258432</v>
      </c>
      <c r="C141">
        <v>2806111.702437024</v>
      </c>
    </row>
    <row r="142" spans="1:3">
      <c r="A142">
        <v>140</v>
      </c>
      <c r="B142">
        <v>3617280.827610838</v>
      </c>
      <c r="C142">
        <v>2806111.702437024</v>
      </c>
    </row>
    <row r="143" spans="1:3">
      <c r="A143">
        <v>141</v>
      </c>
      <c r="B143">
        <v>3611165.138448638</v>
      </c>
      <c r="C143">
        <v>2806111.702437024</v>
      </c>
    </row>
    <row r="144" spans="1:3">
      <c r="A144">
        <v>142</v>
      </c>
      <c r="B144">
        <v>3604801.457262233</v>
      </c>
      <c r="C144">
        <v>2806111.702437024</v>
      </c>
    </row>
    <row r="145" spans="1:3">
      <c r="A145">
        <v>143</v>
      </c>
      <c r="B145">
        <v>3592861.163078527</v>
      </c>
      <c r="C145">
        <v>2806111.702437024</v>
      </c>
    </row>
    <row r="146" spans="1:3">
      <c r="A146">
        <v>144</v>
      </c>
      <c r="B146">
        <v>3579486.45787888</v>
      </c>
      <c r="C146">
        <v>2806111.702437024</v>
      </c>
    </row>
    <row r="147" spans="1:3">
      <c r="A147">
        <v>145</v>
      </c>
      <c r="B147">
        <v>3569148.647212558</v>
      </c>
      <c r="C147">
        <v>2806111.702437024</v>
      </c>
    </row>
    <row r="148" spans="1:3">
      <c r="A148">
        <v>146</v>
      </c>
      <c r="B148">
        <v>3560942.206439867</v>
      </c>
      <c r="C148">
        <v>2806111.702437024</v>
      </c>
    </row>
    <row r="149" spans="1:3">
      <c r="A149">
        <v>147</v>
      </c>
      <c r="B149">
        <v>3554965.145936697</v>
      </c>
      <c r="C149">
        <v>2806111.702437024</v>
      </c>
    </row>
    <row r="150" spans="1:3">
      <c r="A150">
        <v>148</v>
      </c>
      <c r="B150">
        <v>3553227.543054179</v>
      </c>
      <c r="C150">
        <v>2806111.702437024</v>
      </c>
    </row>
    <row r="151" spans="1:3">
      <c r="A151">
        <v>149</v>
      </c>
      <c r="B151">
        <v>3552199.491709723</v>
      </c>
      <c r="C151">
        <v>2806111.702437024</v>
      </c>
    </row>
    <row r="152" spans="1:3">
      <c r="A152">
        <v>150</v>
      </c>
      <c r="B152">
        <v>3544796.843131528</v>
      </c>
      <c r="C152">
        <v>2806111.702437024</v>
      </c>
    </row>
    <row r="153" spans="1:3">
      <c r="A153">
        <v>151</v>
      </c>
      <c r="B153">
        <v>3534044.988165548</v>
      </c>
      <c r="C153">
        <v>2806111.702437024</v>
      </c>
    </row>
    <row r="154" spans="1:3">
      <c r="A154">
        <v>152</v>
      </c>
      <c r="B154">
        <v>3527736.811996544</v>
      </c>
      <c r="C154">
        <v>2806111.702437024</v>
      </c>
    </row>
    <row r="155" spans="1:3">
      <c r="A155">
        <v>153</v>
      </c>
      <c r="B155">
        <v>3520864.528813809</v>
      </c>
      <c r="C155">
        <v>2806111.702437024</v>
      </c>
    </row>
    <row r="156" spans="1:3">
      <c r="A156">
        <v>154</v>
      </c>
      <c r="B156">
        <v>3510448.018503039</v>
      </c>
      <c r="C156">
        <v>2806111.702437024</v>
      </c>
    </row>
    <row r="157" spans="1:3">
      <c r="A157">
        <v>155</v>
      </c>
      <c r="B157">
        <v>3502784.656138522</v>
      </c>
      <c r="C157">
        <v>2806111.702437024</v>
      </c>
    </row>
    <row r="158" spans="1:3">
      <c r="A158">
        <v>156</v>
      </c>
      <c r="B158">
        <v>3495641.503485419</v>
      </c>
      <c r="C158">
        <v>2806111.702437024</v>
      </c>
    </row>
    <row r="159" spans="1:3">
      <c r="A159">
        <v>157</v>
      </c>
      <c r="B159">
        <v>3484407.023969525</v>
      </c>
      <c r="C159">
        <v>2806111.702437024</v>
      </c>
    </row>
    <row r="160" spans="1:3">
      <c r="A160">
        <v>158</v>
      </c>
      <c r="B160">
        <v>3477808.649889738</v>
      </c>
      <c r="C160">
        <v>2806111.702437024</v>
      </c>
    </row>
    <row r="161" spans="1:3">
      <c r="A161">
        <v>159</v>
      </c>
      <c r="B161">
        <v>3471516.628530293</v>
      </c>
      <c r="C161">
        <v>2806111.702437024</v>
      </c>
    </row>
    <row r="162" spans="1:3">
      <c r="A162">
        <v>160</v>
      </c>
      <c r="B162">
        <v>3463411.331448501</v>
      </c>
      <c r="C162">
        <v>2806111.702437024</v>
      </c>
    </row>
    <row r="163" spans="1:3">
      <c r="A163">
        <v>161</v>
      </c>
      <c r="B163">
        <v>3453294.576590215</v>
      </c>
      <c r="C163">
        <v>2806111.702437024</v>
      </c>
    </row>
    <row r="164" spans="1:3">
      <c r="A164">
        <v>162</v>
      </c>
      <c r="B164">
        <v>3446528.154277931</v>
      </c>
      <c r="C164">
        <v>2806111.702437024</v>
      </c>
    </row>
    <row r="165" spans="1:3">
      <c r="A165">
        <v>163</v>
      </c>
      <c r="B165">
        <v>3441263.584399248</v>
      </c>
      <c r="C165">
        <v>2806111.702437024</v>
      </c>
    </row>
    <row r="166" spans="1:3">
      <c r="A166">
        <v>164</v>
      </c>
      <c r="B166">
        <v>3435651.029243071</v>
      </c>
      <c r="C166">
        <v>2806111.702437024</v>
      </c>
    </row>
    <row r="167" spans="1:3">
      <c r="A167">
        <v>165</v>
      </c>
      <c r="B167">
        <v>3433630.75314731</v>
      </c>
      <c r="C167">
        <v>2806111.702437024</v>
      </c>
    </row>
    <row r="168" spans="1:3">
      <c r="A168">
        <v>166</v>
      </c>
      <c r="B168">
        <v>3434471.996518269</v>
      </c>
      <c r="C168">
        <v>2806111.702437024</v>
      </c>
    </row>
    <row r="169" spans="1:3">
      <c r="A169">
        <v>167</v>
      </c>
      <c r="B169">
        <v>3426996.747625336</v>
      </c>
      <c r="C169">
        <v>2806111.702437024</v>
      </c>
    </row>
    <row r="170" spans="1:3">
      <c r="A170">
        <v>168</v>
      </c>
      <c r="B170">
        <v>3418088.20980688</v>
      </c>
      <c r="C170">
        <v>2806111.702437024</v>
      </c>
    </row>
    <row r="171" spans="1:3">
      <c r="A171">
        <v>169</v>
      </c>
      <c r="B171">
        <v>3411448.223166885</v>
      </c>
      <c r="C171">
        <v>2806111.702437024</v>
      </c>
    </row>
    <row r="172" spans="1:3">
      <c r="A172">
        <v>170</v>
      </c>
      <c r="B172">
        <v>3407672.952121387</v>
      </c>
      <c r="C172">
        <v>2806111.702437024</v>
      </c>
    </row>
    <row r="173" spans="1:3">
      <c r="A173">
        <v>171</v>
      </c>
      <c r="B173">
        <v>3399001.874435769</v>
      </c>
      <c r="C173">
        <v>2806111.702437024</v>
      </c>
    </row>
    <row r="174" spans="1:3">
      <c r="A174">
        <v>172</v>
      </c>
      <c r="B174">
        <v>3392071.572876436</v>
      </c>
      <c r="C174">
        <v>2806111.702437024</v>
      </c>
    </row>
    <row r="175" spans="1:3">
      <c r="A175">
        <v>173</v>
      </c>
      <c r="B175">
        <v>3384373.689087804</v>
      </c>
      <c r="C175">
        <v>2806111.702437024</v>
      </c>
    </row>
    <row r="176" spans="1:3">
      <c r="A176">
        <v>174</v>
      </c>
      <c r="B176">
        <v>3377603.987894787</v>
      </c>
      <c r="C176">
        <v>2806111.702437024</v>
      </c>
    </row>
    <row r="177" spans="1:3">
      <c r="A177">
        <v>175</v>
      </c>
      <c r="B177">
        <v>3373815.777960263</v>
      </c>
      <c r="C177">
        <v>2806111.702437024</v>
      </c>
    </row>
    <row r="178" spans="1:3">
      <c r="A178">
        <v>176</v>
      </c>
      <c r="B178">
        <v>3370147.487251408</v>
      </c>
      <c r="C178">
        <v>2806111.702437024</v>
      </c>
    </row>
    <row r="179" spans="1:3">
      <c r="A179">
        <v>177</v>
      </c>
      <c r="B179">
        <v>3363568.925037042</v>
      </c>
      <c r="C179">
        <v>2806111.702437024</v>
      </c>
    </row>
    <row r="180" spans="1:3">
      <c r="A180">
        <v>178</v>
      </c>
      <c r="B180">
        <v>3355313.557778194</v>
      </c>
      <c r="C180">
        <v>2806111.702437024</v>
      </c>
    </row>
    <row r="181" spans="1:3">
      <c r="A181">
        <v>179</v>
      </c>
      <c r="B181">
        <v>3348662.019589558</v>
      </c>
      <c r="C181">
        <v>2806111.702437024</v>
      </c>
    </row>
    <row r="182" spans="1:3">
      <c r="A182">
        <v>180</v>
      </c>
      <c r="B182">
        <v>3343235.232012439</v>
      </c>
      <c r="C182">
        <v>2806111.702437024</v>
      </c>
    </row>
    <row r="183" spans="1:3">
      <c r="A183">
        <v>181</v>
      </c>
      <c r="B183">
        <v>3338882.8051747</v>
      </c>
      <c r="C183">
        <v>2806111.702437024</v>
      </c>
    </row>
    <row r="184" spans="1:3">
      <c r="A184">
        <v>182</v>
      </c>
      <c r="B184">
        <v>3337476.270394172</v>
      </c>
      <c r="C184">
        <v>2806111.702437024</v>
      </c>
    </row>
    <row r="185" spans="1:3">
      <c r="A185">
        <v>183</v>
      </c>
      <c r="B185">
        <v>3337821.604646852</v>
      </c>
      <c r="C185">
        <v>2806111.702437024</v>
      </c>
    </row>
    <row r="186" spans="1:3">
      <c r="A186">
        <v>184</v>
      </c>
      <c r="B186">
        <v>3331975.032666606</v>
      </c>
      <c r="C186">
        <v>2806111.702437024</v>
      </c>
    </row>
    <row r="187" spans="1:3">
      <c r="A187">
        <v>185</v>
      </c>
      <c r="B187">
        <v>3324782.462834108</v>
      </c>
      <c r="C187">
        <v>2806111.702437024</v>
      </c>
    </row>
    <row r="188" spans="1:3">
      <c r="A188">
        <v>186</v>
      </c>
      <c r="B188">
        <v>3320121.704032977</v>
      </c>
      <c r="C188">
        <v>2806111.702437024</v>
      </c>
    </row>
    <row r="189" spans="1:3">
      <c r="A189">
        <v>187</v>
      </c>
      <c r="B189">
        <v>3316075.946418039</v>
      </c>
      <c r="C189">
        <v>2806111.702437024</v>
      </c>
    </row>
    <row r="190" spans="1:3">
      <c r="A190">
        <v>188</v>
      </c>
      <c r="B190">
        <v>3309202.580863833</v>
      </c>
      <c r="C190">
        <v>2806111.702437024</v>
      </c>
    </row>
    <row r="191" spans="1:3">
      <c r="A191">
        <v>189</v>
      </c>
      <c r="B191">
        <v>3304023.415046037</v>
      </c>
      <c r="C191">
        <v>2806111.702437024</v>
      </c>
    </row>
    <row r="192" spans="1:3">
      <c r="A192">
        <v>190</v>
      </c>
      <c r="B192">
        <v>3299013.908347474</v>
      </c>
      <c r="C192">
        <v>2806111.702437024</v>
      </c>
    </row>
    <row r="193" spans="1:3">
      <c r="A193">
        <v>191</v>
      </c>
      <c r="B193">
        <v>3292471.618685663</v>
      </c>
      <c r="C193">
        <v>2806111.702437024</v>
      </c>
    </row>
    <row r="194" spans="1:3">
      <c r="A194">
        <v>192</v>
      </c>
      <c r="B194">
        <v>3288755.103307566</v>
      </c>
      <c r="C194">
        <v>2806111.702437024</v>
      </c>
    </row>
    <row r="195" spans="1:3">
      <c r="A195">
        <v>193</v>
      </c>
      <c r="B195">
        <v>3285263.298091822</v>
      </c>
      <c r="C195">
        <v>2806111.702437024</v>
      </c>
    </row>
    <row r="196" spans="1:3">
      <c r="A196">
        <v>194</v>
      </c>
      <c r="B196">
        <v>3280168.042992936</v>
      </c>
      <c r="C196">
        <v>2806111.702437024</v>
      </c>
    </row>
    <row r="197" spans="1:3">
      <c r="A197">
        <v>195</v>
      </c>
      <c r="B197">
        <v>3273392.676442884</v>
      </c>
      <c r="C197">
        <v>2806111.702437024</v>
      </c>
    </row>
    <row r="198" spans="1:3">
      <c r="A198">
        <v>196</v>
      </c>
      <c r="B198">
        <v>3268211.245261385</v>
      </c>
      <c r="C198">
        <v>2806111.702437024</v>
      </c>
    </row>
    <row r="199" spans="1:3">
      <c r="A199">
        <v>197</v>
      </c>
      <c r="B199">
        <v>3264108.376928621</v>
      </c>
      <c r="C199">
        <v>2806111.702437024</v>
      </c>
    </row>
    <row r="200" spans="1:3">
      <c r="A200">
        <v>198</v>
      </c>
      <c r="B200">
        <v>3260376.128606778</v>
      </c>
      <c r="C200">
        <v>2806111.702437024</v>
      </c>
    </row>
    <row r="201" spans="1:3">
      <c r="A201">
        <v>199</v>
      </c>
      <c r="B201">
        <v>3259122.015552858</v>
      </c>
      <c r="C201">
        <v>2806111.702437024</v>
      </c>
    </row>
    <row r="202" spans="1:3">
      <c r="A202">
        <v>200</v>
      </c>
      <c r="B202">
        <v>3259024.199772998</v>
      </c>
      <c r="C202">
        <v>2806111.702437024</v>
      </c>
    </row>
    <row r="203" spans="1:3">
      <c r="A203">
        <v>201</v>
      </c>
      <c r="B203">
        <v>3254637.729619157</v>
      </c>
      <c r="C203">
        <v>2806111.702437024</v>
      </c>
    </row>
    <row r="204" spans="1:3">
      <c r="A204">
        <v>202</v>
      </c>
      <c r="B204">
        <v>3248738.623797779</v>
      </c>
      <c r="C204">
        <v>2806111.702437024</v>
      </c>
    </row>
    <row r="205" spans="1:3">
      <c r="A205">
        <v>203</v>
      </c>
      <c r="B205">
        <v>3244595.895562703</v>
      </c>
      <c r="C205">
        <v>2806111.702437024</v>
      </c>
    </row>
    <row r="206" spans="1:3">
      <c r="A206">
        <v>204</v>
      </c>
      <c r="B206">
        <v>3241649.219382189</v>
      </c>
      <c r="C206">
        <v>2806111.702437024</v>
      </c>
    </row>
    <row r="207" spans="1:3">
      <c r="A207">
        <v>205</v>
      </c>
      <c r="B207">
        <v>3235935.982705415</v>
      </c>
      <c r="C207">
        <v>2806111.702437024</v>
      </c>
    </row>
    <row r="208" spans="1:3">
      <c r="A208">
        <v>206</v>
      </c>
      <c r="B208">
        <v>3231485.155548781</v>
      </c>
      <c r="C208">
        <v>2806111.702437024</v>
      </c>
    </row>
    <row r="209" spans="1:3">
      <c r="A209">
        <v>207</v>
      </c>
      <c r="B209">
        <v>3226932.751475607</v>
      </c>
      <c r="C209">
        <v>2806111.702437024</v>
      </c>
    </row>
    <row r="210" spans="1:3">
      <c r="A210">
        <v>208</v>
      </c>
      <c r="B210">
        <v>3221741.700799945</v>
      </c>
      <c r="C210">
        <v>2806111.702437024</v>
      </c>
    </row>
    <row r="211" spans="1:3">
      <c r="A211">
        <v>209</v>
      </c>
      <c r="B211">
        <v>3218866.212969217</v>
      </c>
      <c r="C211">
        <v>2806111.702437024</v>
      </c>
    </row>
    <row r="212" spans="1:3">
      <c r="A212">
        <v>210</v>
      </c>
      <c r="B212">
        <v>3216256.229025739</v>
      </c>
      <c r="C212">
        <v>2806111.702437024</v>
      </c>
    </row>
    <row r="213" spans="1:3">
      <c r="A213">
        <v>211</v>
      </c>
      <c r="B213">
        <v>3212423.087299098</v>
      </c>
      <c r="C213">
        <v>2806111.702437024</v>
      </c>
    </row>
    <row r="214" spans="1:3">
      <c r="A214">
        <v>212</v>
      </c>
      <c r="B214">
        <v>3206965.749164818</v>
      </c>
      <c r="C214">
        <v>2806111.702437024</v>
      </c>
    </row>
    <row r="215" spans="1:3">
      <c r="A215">
        <v>213</v>
      </c>
      <c r="B215">
        <v>3202736.572748658</v>
      </c>
      <c r="C215">
        <v>2806111.702437024</v>
      </c>
    </row>
    <row r="216" spans="1:3">
      <c r="A216">
        <v>214</v>
      </c>
      <c r="B216">
        <v>3199365.740739969</v>
      </c>
      <c r="C216">
        <v>2806111.702437024</v>
      </c>
    </row>
    <row r="217" spans="1:3">
      <c r="A217">
        <v>215</v>
      </c>
      <c r="B217">
        <v>3196315.778016379</v>
      </c>
      <c r="C217">
        <v>2806111.702437024</v>
      </c>
    </row>
    <row r="218" spans="1:3">
      <c r="A218">
        <v>216</v>
      </c>
      <c r="B218">
        <v>3195309.546640656</v>
      </c>
      <c r="C218">
        <v>2806111.702437024</v>
      </c>
    </row>
    <row r="219" spans="1:3">
      <c r="A219">
        <v>217</v>
      </c>
      <c r="B219">
        <v>3195317.632737088</v>
      </c>
      <c r="C219">
        <v>2806111.702437024</v>
      </c>
    </row>
    <row r="220" spans="1:3">
      <c r="A220">
        <v>218</v>
      </c>
      <c r="B220">
        <v>3191737.736510946</v>
      </c>
      <c r="C220">
        <v>2806111.702437024</v>
      </c>
    </row>
    <row r="221" spans="1:3">
      <c r="A221">
        <v>219</v>
      </c>
      <c r="B221">
        <v>3186826.109345304</v>
      </c>
      <c r="C221">
        <v>2806111.702437024</v>
      </c>
    </row>
    <row r="222" spans="1:3">
      <c r="A222">
        <v>220</v>
      </c>
      <c r="B222">
        <v>3183227.106591635</v>
      </c>
      <c r="C222">
        <v>2806111.702437024</v>
      </c>
    </row>
    <row r="223" spans="1:3">
      <c r="A223">
        <v>221</v>
      </c>
      <c r="B223">
        <v>3181121.269495245</v>
      </c>
      <c r="C223">
        <v>2806111.702437024</v>
      </c>
    </row>
    <row r="224" spans="1:3">
      <c r="A224">
        <v>222</v>
      </c>
      <c r="B224">
        <v>3176364.524661176</v>
      </c>
      <c r="C224">
        <v>2806111.702437024</v>
      </c>
    </row>
    <row r="225" spans="1:3">
      <c r="A225">
        <v>223</v>
      </c>
      <c r="B225">
        <v>3172547.699749476</v>
      </c>
      <c r="C225">
        <v>2806111.702437024</v>
      </c>
    </row>
    <row r="226" spans="1:3">
      <c r="A226">
        <v>224</v>
      </c>
      <c r="B226">
        <v>3168428.050513624</v>
      </c>
      <c r="C226">
        <v>2806111.702437024</v>
      </c>
    </row>
    <row r="227" spans="1:3">
      <c r="A227">
        <v>225</v>
      </c>
      <c r="B227">
        <v>3164853.230526559</v>
      </c>
      <c r="C227">
        <v>2806111.702437024</v>
      </c>
    </row>
    <row r="228" spans="1:3">
      <c r="A228">
        <v>226</v>
      </c>
      <c r="B228">
        <v>3163048.50692216</v>
      </c>
      <c r="C228">
        <v>2806111.702437024</v>
      </c>
    </row>
    <row r="229" spans="1:3">
      <c r="A229">
        <v>227</v>
      </c>
      <c r="B229">
        <v>3161414.683262398</v>
      </c>
      <c r="C229">
        <v>2806111.702437024</v>
      </c>
    </row>
    <row r="230" spans="1:3">
      <c r="A230">
        <v>228</v>
      </c>
      <c r="B230">
        <v>3158186.369658897</v>
      </c>
      <c r="C230">
        <v>2806111.702437024</v>
      </c>
    </row>
    <row r="231" spans="1:3">
      <c r="A231">
        <v>229</v>
      </c>
      <c r="B231">
        <v>3153771.667488115</v>
      </c>
      <c r="C231">
        <v>2806111.702437024</v>
      </c>
    </row>
    <row r="232" spans="1:3">
      <c r="A232">
        <v>230</v>
      </c>
      <c r="B232">
        <v>3149840.896721235</v>
      </c>
      <c r="C232">
        <v>2806111.702437024</v>
      </c>
    </row>
    <row r="233" spans="1:3">
      <c r="A233">
        <v>231</v>
      </c>
      <c r="B233">
        <v>3146609.38772382</v>
      </c>
      <c r="C233">
        <v>2806111.702437024</v>
      </c>
    </row>
    <row r="234" spans="1:3">
      <c r="A234">
        <v>232</v>
      </c>
      <c r="B234">
        <v>3144283.494158374</v>
      </c>
      <c r="C234">
        <v>2806111.702437024</v>
      </c>
    </row>
    <row r="235" spans="1:3">
      <c r="A235">
        <v>233</v>
      </c>
      <c r="B235">
        <v>3143566.840107736</v>
      </c>
      <c r="C235">
        <v>2806111.702437024</v>
      </c>
    </row>
    <row r="236" spans="1:3">
      <c r="A236">
        <v>234</v>
      </c>
      <c r="B236">
        <v>3143706.589706233</v>
      </c>
      <c r="C236">
        <v>2806111.702437024</v>
      </c>
    </row>
    <row r="237" spans="1:3">
      <c r="A237">
        <v>235</v>
      </c>
      <c r="B237">
        <v>3140920.442133577</v>
      </c>
      <c r="C237">
        <v>2806111.702437024</v>
      </c>
    </row>
    <row r="238" spans="1:3">
      <c r="A238">
        <v>236</v>
      </c>
      <c r="B238">
        <v>3137099.144679565</v>
      </c>
      <c r="C238">
        <v>2806111.702437024</v>
      </c>
    </row>
    <row r="239" spans="1:3">
      <c r="A239">
        <v>237</v>
      </c>
      <c r="B239">
        <v>3134842.449757494</v>
      </c>
      <c r="C239">
        <v>2806111.702437024</v>
      </c>
    </row>
    <row r="240" spans="1:3">
      <c r="A240">
        <v>238</v>
      </c>
      <c r="B240">
        <v>3132408.025356195</v>
      </c>
      <c r="C240">
        <v>2806111.702437024</v>
      </c>
    </row>
    <row r="241" spans="1:3">
      <c r="A241">
        <v>239</v>
      </c>
      <c r="B241">
        <v>3128785.755504547</v>
      </c>
      <c r="C241">
        <v>2806111.702437024</v>
      </c>
    </row>
    <row r="242" spans="1:3">
      <c r="A242">
        <v>240</v>
      </c>
      <c r="B242">
        <v>3126159.520474184</v>
      </c>
      <c r="C242">
        <v>2806111.702437024</v>
      </c>
    </row>
    <row r="243" spans="1:3">
      <c r="A243">
        <v>241</v>
      </c>
      <c r="B243">
        <v>3124132.869224581</v>
      </c>
      <c r="C243">
        <v>2806111.702437024</v>
      </c>
    </row>
    <row r="244" spans="1:3">
      <c r="A244">
        <v>242</v>
      </c>
      <c r="B244">
        <v>3120077.594516499</v>
      </c>
      <c r="C244">
        <v>2806111.702437024</v>
      </c>
    </row>
    <row r="245" spans="1:3">
      <c r="A245">
        <v>243</v>
      </c>
      <c r="B245">
        <v>3117657.362659772</v>
      </c>
      <c r="C245">
        <v>2806111.702437024</v>
      </c>
    </row>
    <row r="246" spans="1:3">
      <c r="A246">
        <v>244</v>
      </c>
      <c r="B246">
        <v>3115531.010287105</v>
      </c>
      <c r="C246">
        <v>2806111.702437024</v>
      </c>
    </row>
    <row r="247" spans="1:3">
      <c r="A247">
        <v>245</v>
      </c>
      <c r="B247">
        <v>3115570.033755921</v>
      </c>
      <c r="C247">
        <v>2806111.702437024</v>
      </c>
    </row>
    <row r="248" spans="1:3">
      <c r="A248">
        <v>246</v>
      </c>
      <c r="B248">
        <v>3111940.341108442</v>
      </c>
      <c r="C248">
        <v>2806111.702437024</v>
      </c>
    </row>
    <row r="249" spans="1:3">
      <c r="A249">
        <v>247</v>
      </c>
      <c r="B249">
        <v>3109521.176614258</v>
      </c>
      <c r="C249">
        <v>2806111.702437024</v>
      </c>
    </row>
    <row r="250" spans="1:3">
      <c r="A250">
        <v>248</v>
      </c>
      <c r="B250">
        <v>3107826.576647688</v>
      </c>
      <c r="C250">
        <v>2806111.702437024</v>
      </c>
    </row>
    <row r="251" spans="1:3">
      <c r="A251">
        <v>249</v>
      </c>
      <c r="B251">
        <v>3105900.930604422</v>
      </c>
      <c r="C251">
        <v>2806111.702437024</v>
      </c>
    </row>
    <row r="252" spans="1:3">
      <c r="A252">
        <v>250</v>
      </c>
      <c r="B252">
        <v>3105227.540661055</v>
      </c>
      <c r="C252">
        <v>2806111.702437024</v>
      </c>
    </row>
    <row r="253" spans="1:3">
      <c r="A253">
        <v>251</v>
      </c>
      <c r="B253">
        <v>3104936.54320623</v>
      </c>
      <c r="C253">
        <v>2806111.702437024</v>
      </c>
    </row>
    <row r="254" spans="1:3">
      <c r="A254">
        <v>252</v>
      </c>
      <c r="B254">
        <v>3103150.446602806</v>
      </c>
      <c r="C254">
        <v>2806111.702437024</v>
      </c>
    </row>
    <row r="255" spans="1:3">
      <c r="A255">
        <v>253</v>
      </c>
      <c r="B255">
        <v>3100170.825726439</v>
      </c>
      <c r="C255">
        <v>2806111.702437024</v>
      </c>
    </row>
    <row r="256" spans="1:3">
      <c r="A256">
        <v>254</v>
      </c>
      <c r="B256">
        <v>3097572.442368328</v>
      </c>
      <c r="C256">
        <v>2806111.702437024</v>
      </c>
    </row>
    <row r="257" spans="1:3">
      <c r="A257">
        <v>255</v>
      </c>
      <c r="B257">
        <v>3097015.095219875</v>
      </c>
      <c r="C257">
        <v>2806111.702437024</v>
      </c>
    </row>
    <row r="258" spans="1:3">
      <c r="A258">
        <v>256</v>
      </c>
      <c r="B258">
        <v>3097110.883046554</v>
      </c>
      <c r="C258">
        <v>2806111.702437024</v>
      </c>
    </row>
    <row r="259" spans="1:3">
      <c r="A259">
        <v>257</v>
      </c>
      <c r="B259">
        <v>3093679.029169803</v>
      </c>
      <c r="C259">
        <v>2806111.702437024</v>
      </c>
    </row>
    <row r="260" spans="1:3">
      <c r="A260">
        <v>258</v>
      </c>
      <c r="B260">
        <v>3090207.135170331</v>
      </c>
      <c r="C260">
        <v>2806111.702437024</v>
      </c>
    </row>
    <row r="261" spans="1:3">
      <c r="A261">
        <v>259</v>
      </c>
      <c r="B261">
        <v>3088574.326362072</v>
      </c>
      <c r="C261">
        <v>2806111.702437024</v>
      </c>
    </row>
    <row r="262" spans="1:3">
      <c r="A262">
        <v>260</v>
      </c>
      <c r="B262">
        <v>3088127.31389754</v>
      </c>
      <c r="C262">
        <v>2806111.702437024</v>
      </c>
    </row>
    <row r="263" spans="1:3">
      <c r="A263">
        <v>261</v>
      </c>
      <c r="B263">
        <v>3088333.759353557</v>
      </c>
      <c r="C263">
        <v>2806111.702437024</v>
      </c>
    </row>
    <row r="264" spans="1:3">
      <c r="A264">
        <v>262</v>
      </c>
      <c r="B264">
        <v>3087741.98224206</v>
      </c>
      <c r="C264">
        <v>2806111.702437024</v>
      </c>
    </row>
    <row r="265" spans="1:3">
      <c r="A265">
        <v>263</v>
      </c>
      <c r="B265">
        <v>3087922.303347611</v>
      </c>
      <c r="C265">
        <v>2806111.702437024</v>
      </c>
    </row>
    <row r="266" spans="1:3">
      <c r="A266">
        <v>264</v>
      </c>
      <c r="B266">
        <v>3084436.046687342</v>
      </c>
      <c r="C266">
        <v>2806111.702437024</v>
      </c>
    </row>
    <row r="267" spans="1:3">
      <c r="A267">
        <v>265</v>
      </c>
      <c r="B267">
        <v>3081866.818046101</v>
      </c>
      <c r="C267">
        <v>2806111.702437024</v>
      </c>
    </row>
    <row r="268" spans="1:3">
      <c r="A268">
        <v>266</v>
      </c>
      <c r="B268">
        <v>3080365.702455666</v>
      </c>
      <c r="C268">
        <v>2806111.702437024</v>
      </c>
    </row>
    <row r="269" spans="1:3">
      <c r="A269">
        <v>267</v>
      </c>
      <c r="B269">
        <v>3079932.047740139</v>
      </c>
      <c r="C269">
        <v>2806111.702437024</v>
      </c>
    </row>
    <row r="270" spans="1:3">
      <c r="A270">
        <v>268</v>
      </c>
      <c r="B270">
        <v>3079385.649072658</v>
      </c>
      <c r="C270">
        <v>2806111.702437024</v>
      </c>
    </row>
    <row r="271" spans="1:3">
      <c r="A271">
        <v>269</v>
      </c>
      <c r="B271">
        <v>3077328.149543923</v>
      </c>
      <c r="C271">
        <v>2806111.702437024</v>
      </c>
    </row>
    <row r="272" spans="1:3">
      <c r="A272">
        <v>270</v>
      </c>
      <c r="B272">
        <v>3074691.839918987</v>
      </c>
      <c r="C272">
        <v>2806111.702437024</v>
      </c>
    </row>
    <row r="273" spans="1:3">
      <c r="A273">
        <v>271</v>
      </c>
      <c r="B273">
        <v>3073551.410781774</v>
      </c>
      <c r="C273">
        <v>2806111.702437024</v>
      </c>
    </row>
    <row r="274" spans="1:3">
      <c r="A274">
        <v>272</v>
      </c>
      <c r="B274">
        <v>3071747.159455009</v>
      </c>
      <c r="C274">
        <v>2806111.702437024</v>
      </c>
    </row>
    <row r="275" spans="1:3">
      <c r="A275">
        <v>273</v>
      </c>
      <c r="B275">
        <v>3071765.994867175</v>
      </c>
      <c r="C275">
        <v>2806111.702437024</v>
      </c>
    </row>
    <row r="276" spans="1:3">
      <c r="A276">
        <v>274</v>
      </c>
      <c r="B276">
        <v>3069200.292278716</v>
      </c>
      <c r="C276">
        <v>2806111.702437024</v>
      </c>
    </row>
    <row r="277" spans="1:3">
      <c r="A277">
        <v>275</v>
      </c>
      <c r="B277">
        <v>3068634.283365223</v>
      </c>
      <c r="C277">
        <v>2806111.702437024</v>
      </c>
    </row>
    <row r="278" spans="1:3">
      <c r="A278">
        <v>276</v>
      </c>
      <c r="B278">
        <v>3065810.996702783</v>
      </c>
      <c r="C278">
        <v>2806111.702437024</v>
      </c>
    </row>
    <row r="279" spans="1:3">
      <c r="A279">
        <v>277</v>
      </c>
      <c r="B279">
        <v>3064190.736262611</v>
      </c>
      <c r="C279">
        <v>2806111.702437024</v>
      </c>
    </row>
    <row r="280" spans="1:3">
      <c r="A280">
        <v>278</v>
      </c>
      <c r="B280">
        <v>3064282.024788545</v>
      </c>
      <c r="C280">
        <v>2806111.702437024</v>
      </c>
    </row>
    <row r="281" spans="1:3">
      <c r="A281">
        <v>279</v>
      </c>
      <c r="B281">
        <v>3062782.063010816</v>
      </c>
      <c r="C281">
        <v>2806111.702437024</v>
      </c>
    </row>
    <row r="282" spans="1:3">
      <c r="A282">
        <v>280</v>
      </c>
      <c r="B282">
        <v>3062657.808279297</v>
      </c>
      <c r="C282">
        <v>2806111.702437024</v>
      </c>
    </row>
    <row r="283" spans="1:3">
      <c r="A283">
        <v>281</v>
      </c>
      <c r="B283">
        <v>3060439.093085993</v>
      </c>
      <c r="C283">
        <v>2806111.702437024</v>
      </c>
    </row>
    <row r="284" spans="1:3">
      <c r="A284">
        <v>282</v>
      </c>
      <c r="B284">
        <v>3060169.76261839</v>
      </c>
      <c r="C284">
        <v>2806111.702437024</v>
      </c>
    </row>
    <row r="285" spans="1:3">
      <c r="A285">
        <v>283</v>
      </c>
      <c r="B285">
        <v>3060220.030648893</v>
      </c>
      <c r="C285">
        <v>2806111.702437024</v>
      </c>
    </row>
    <row r="286" spans="1:3">
      <c r="A286">
        <v>284</v>
      </c>
      <c r="B286">
        <v>3059536.4136929</v>
      </c>
      <c r="C286">
        <v>2806111.702437024</v>
      </c>
    </row>
    <row r="287" spans="1:3">
      <c r="A287">
        <v>285</v>
      </c>
      <c r="B287">
        <v>3059133.051028418</v>
      </c>
      <c r="C287">
        <v>2806111.702437024</v>
      </c>
    </row>
    <row r="288" spans="1:3">
      <c r="A288">
        <v>286</v>
      </c>
      <c r="B288">
        <v>3059199.448030447</v>
      </c>
      <c r="C288">
        <v>2806111.702437024</v>
      </c>
    </row>
    <row r="289" spans="1:3">
      <c r="A289">
        <v>287</v>
      </c>
      <c r="B289">
        <v>3059431.154220965</v>
      </c>
      <c r="C289">
        <v>2806111.702437024</v>
      </c>
    </row>
    <row r="290" spans="1:3">
      <c r="A290">
        <v>288</v>
      </c>
      <c r="B290">
        <v>3058287.524121452</v>
      </c>
      <c r="C290">
        <v>2806111.702437024</v>
      </c>
    </row>
    <row r="291" spans="1:3">
      <c r="A291">
        <v>289</v>
      </c>
      <c r="B291">
        <v>3059958.796629549</v>
      </c>
      <c r="C291">
        <v>2806111.702437024</v>
      </c>
    </row>
    <row r="292" spans="1:3">
      <c r="A292">
        <v>290</v>
      </c>
      <c r="B292">
        <v>3058011.992927283</v>
      </c>
      <c r="C292">
        <v>2806111.702437024</v>
      </c>
    </row>
    <row r="293" spans="1:3">
      <c r="A293">
        <v>291</v>
      </c>
      <c r="B293">
        <v>3056615.605589202</v>
      </c>
      <c r="C293">
        <v>2806111.702437024</v>
      </c>
    </row>
    <row r="294" spans="1:3">
      <c r="A294">
        <v>292</v>
      </c>
      <c r="B294">
        <v>3057074.417579388</v>
      </c>
      <c r="C294">
        <v>2806111.702437024</v>
      </c>
    </row>
    <row r="295" spans="1:3">
      <c r="A295">
        <v>293</v>
      </c>
      <c r="B295">
        <v>3057998.5213697</v>
      </c>
      <c r="C295">
        <v>2806111.702437024</v>
      </c>
    </row>
    <row r="296" spans="1:3">
      <c r="A296">
        <v>294</v>
      </c>
      <c r="B296">
        <v>3058733.517987345</v>
      </c>
      <c r="C296">
        <v>2806111.702437024</v>
      </c>
    </row>
    <row r="297" spans="1:3">
      <c r="A297">
        <v>295</v>
      </c>
      <c r="B297">
        <v>3057728.241093735</v>
      </c>
      <c r="C297">
        <v>2806111.702437024</v>
      </c>
    </row>
    <row r="298" spans="1:3">
      <c r="A298">
        <v>296</v>
      </c>
      <c r="B298">
        <v>3058662.98459779</v>
      </c>
      <c r="C298">
        <v>2806111.702437024</v>
      </c>
    </row>
    <row r="299" spans="1:3">
      <c r="A299">
        <v>297</v>
      </c>
      <c r="B299">
        <v>3056536.16286868</v>
      </c>
      <c r="C299">
        <v>2806111.702437024</v>
      </c>
    </row>
    <row r="300" spans="1:3">
      <c r="A300">
        <v>298</v>
      </c>
      <c r="B300">
        <v>3057030.310630951</v>
      </c>
      <c r="C300">
        <v>2806111.702437024</v>
      </c>
    </row>
    <row r="301" spans="1:3">
      <c r="A301">
        <v>299</v>
      </c>
      <c r="B301">
        <v>3056435.198565687</v>
      </c>
      <c r="C301">
        <v>2806111.702437024</v>
      </c>
    </row>
    <row r="302" spans="1:3">
      <c r="A302">
        <v>300</v>
      </c>
      <c r="B302">
        <v>3055544.124224162</v>
      </c>
      <c r="C302">
        <v>2806111.702437024</v>
      </c>
    </row>
    <row r="303" spans="1:3">
      <c r="A303">
        <v>301</v>
      </c>
      <c r="B303">
        <v>3056769.103694167</v>
      </c>
      <c r="C303">
        <v>2806111.702437024</v>
      </c>
    </row>
    <row r="304" spans="1:3">
      <c r="A304">
        <v>302</v>
      </c>
      <c r="B304">
        <v>3055714.416469056</v>
      </c>
      <c r="C304">
        <v>2806111.702437024</v>
      </c>
    </row>
    <row r="305" spans="1:3">
      <c r="A305">
        <v>303</v>
      </c>
      <c r="B305">
        <v>3055990.226661</v>
      </c>
      <c r="C305">
        <v>2806111.702437024</v>
      </c>
    </row>
    <row r="306" spans="1:3">
      <c r="A306">
        <v>304</v>
      </c>
      <c r="B306">
        <v>3055225.286017724</v>
      </c>
      <c r="C306">
        <v>2806111.702437024</v>
      </c>
    </row>
    <row r="307" spans="1:3">
      <c r="A307">
        <v>305</v>
      </c>
      <c r="B307">
        <v>3055605.8324751</v>
      </c>
      <c r="C307">
        <v>2806111.702437024</v>
      </c>
    </row>
    <row r="308" spans="1:3">
      <c r="A308">
        <v>306</v>
      </c>
      <c r="B308">
        <v>3055432.790771764</v>
      </c>
      <c r="C308">
        <v>2806111.702437024</v>
      </c>
    </row>
    <row r="309" spans="1:3">
      <c r="A309">
        <v>307</v>
      </c>
      <c r="B309">
        <v>3055111.067197724</v>
      </c>
      <c r="C309">
        <v>2806111.702437024</v>
      </c>
    </row>
    <row r="310" spans="1:3">
      <c r="A310">
        <v>308</v>
      </c>
      <c r="B310">
        <v>3055316.020434224</v>
      </c>
      <c r="C310">
        <v>2806111.702437024</v>
      </c>
    </row>
    <row r="311" spans="1:3">
      <c r="A311">
        <v>309</v>
      </c>
      <c r="B311">
        <v>3054797.257356386</v>
      </c>
      <c r="C311">
        <v>2806111.702437024</v>
      </c>
    </row>
    <row r="312" spans="1:3">
      <c r="A312">
        <v>310</v>
      </c>
      <c r="B312">
        <v>3055235.576498495</v>
      </c>
      <c r="C312">
        <v>2806111.702437024</v>
      </c>
    </row>
    <row r="313" spans="1:3">
      <c r="A313">
        <v>311</v>
      </c>
      <c r="B313">
        <v>3055066.382971847</v>
      </c>
      <c r="C313">
        <v>2806111.702437024</v>
      </c>
    </row>
    <row r="314" spans="1:3">
      <c r="A314">
        <v>312</v>
      </c>
      <c r="B314">
        <v>3054795.957386136</v>
      </c>
      <c r="C314">
        <v>2806111.702437024</v>
      </c>
    </row>
    <row r="315" spans="1:3">
      <c r="A315">
        <v>313</v>
      </c>
      <c r="B315">
        <v>3054017.186435387</v>
      </c>
      <c r="C315">
        <v>2806111.702437024</v>
      </c>
    </row>
    <row r="316" spans="1:3">
      <c r="A316">
        <v>314</v>
      </c>
      <c r="B316">
        <v>3053024.079964473</v>
      </c>
      <c r="C316">
        <v>2806111.702437024</v>
      </c>
    </row>
    <row r="317" spans="1:3">
      <c r="A317">
        <v>315</v>
      </c>
      <c r="B317">
        <v>3052437.884109742</v>
      </c>
      <c r="C317">
        <v>2806111.702437024</v>
      </c>
    </row>
    <row r="318" spans="1:3">
      <c r="A318">
        <v>316</v>
      </c>
      <c r="B318">
        <v>3052209.208830927</v>
      </c>
      <c r="C318">
        <v>2806111.702437024</v>
      </c>
    </row>
    <row r="319" spans="1:3">
      <c r="A319">
        <v>317</v>
      </c>
      <c r="B319">
        <v>3052447.490880664</v>
      </c>
      <c r="C319">
        <v>2806111.702437024</v>
      </c>
    </row>
    <row r="320" spans="1:3">
      <c r="A320">
        <v>318</v>
      </c>
      <c r="B320">
        <v>3051536.878889574</v>
      </c>
      <c r="C320">
        <v>2806111.702437024</v>
      </c>
    </row>
    <row r="321" spans="1:3">
      <c r="A321">
        <v>319</v>
      </c>
      <c r="B321">
        <v>3051664.789352157</v>
      </c>
      <c r="C321">
        <v>2806111.702437024</v>
      </c>
    </row>
    <row r="322" spans="1:3">
      <c r="A322">
        <v>320</v>
      </c>
      <c r="B322">
        <v>3051290.196604127</v>
      </c>
      <c r="C322">
        <v>2806111.702437024</v>
      </c>
    </row>
    <row r="323" spans="1:3">
      <c r="A323">
        <v>321</v>
      </c>
      <c r="B323">
        <v>3051389.973624409</v>
      </c>
      <c r="C323">
        <v>2806111.702437024</v>
      </c>
    </row>
    <row r="324" spans="1:3">
      <c r="A324">
        <v>322</v>
      </c>
      <c r="B324">
        <v>3051390.104655448</v>
      </c>
      <c r="C324">
        <v>2806111.702437024</v>
      </c>
    </row>
    <row r="325" spans="1:3">
      <c r="A325">
        <v>323</v>
      </c>
      <c r="B325">
        <v>3050378.139317585</v>
      </c>
      <c r="C325">
        <v>2806111.702437024</v>
      </c>
    </row>
    <row r="326" spans="1:3">
      <c r="A326">
        <v>324</v>
      </c>
      <c r="B326">
        <v>3049959.424016235</v>
      </c>
      <c r="C326">
        <v>2806111.702437024</v>
      </c>
    </row>
    <row r="327" spans="1:3">
      <c r="A327">
        <v>325</v>
      </c>
      <c r="B327">
        <v>3050061.871143661</v>
      </c>
      <c r="C327">
        <v>2806111.702437024</v>
      </c>
    </row>
    <row r="328" spans="1:3">
      <c r="A328">
        <v>326</v>
      </c>
      <c r="B328">
        <v>3049400.104774799</v>
      </c>
      <c r="C328">
        <v>2806111.702437024</v>
      </c>
    </row>
    <row r="329" spans="1:3">
      <c r="A329">
        <v>327</v>
      </c>
      <c r="B329">
        <v>3049228.832953015</v>
      </c>
      <c r="C329">
        <v>2806111.702437024</v>
      </c>
    </row>
    <row r="330" spans="1:3">
      <c r="A330">
        <v>328</v>
      </c>
      <c r="B330">
        <v>3049087.949417864</v>
      </c>
      <c r="C330">
        <v>2806111.702437024</v>
      </c>
    </row>
    <row r="331" spans="1:3">
      <c r="A331">
        <v>329</v>
      </c>
      <c r="B331">
        <v>3049523.318499609</v>
      </c>
      <c r="C331">
        <v>2806111.702437024</v>
      </c>
    </row>
    <row r="332" spans="1:3">
      <c r="A332">
        <v>330</v>
      </c>
      <c r="B332">
        <v>3048990.399691129</v>
      </c>
      <c r="C332">
        <v>2806111.702437024</v>
      </c>
    </row>
    <row r="333" spans="1:3">
      <c r="A333">
        <v>331</v>
      </c>
      <c r="B333">
        <v>3049464.543977399</v>
      </c>
      <c r="C333">
        <v>2806111.702437024</v>
      </c>
    </row>
    <row r="334" spans="1:3">
      <c r="A334">
        <v>332</v>
      </c>
      <c r="B334">
        <v>3048796.549968344</v>
      </c>
      <c r="C334">
        <v>2806111.702437024</v>
      </c>
    </row>
    <row r="335" spans="1:3">
      <c r="A335">
        <v>333</v>
      </c>
      <c r="B335">
        <v>3048414.915788091</v>
      </c>
      <c r="C335">
        <v>2806111.702437024</v>
      </c>
    </row>
    <row r="336" spans="1:3">
      <c r="A336">
        <v>334</v>
      </c>
      <c r="B336">
        <v>3048836.788941822</v>
      </c>
      <c r="C336">
        <v>2806111.702437024</v>
      </c>
    </row>
    <row r="337" spans="1:3">
      <c r="A337">
        <v>335</v>
      </c>
      <c r="B337">
        <v>3049168.462930351</v>
      </c>
      <c r="C337">
        <v>2806111.702437024</v>
      </c>
    </row>
    <row r="338" spans="1:3">
      <c r="A338">
        <v>336</v>
      </c>
      <c r="B338">
        <v>3048584.930409358</v>
      </c>
      <c r="C338">
        <v>2806111.702437024</v>
      </c>
    </row>
    <row r="339" spans="1:3">
      <c r="A339">
        <v>337</v>
      </c>
      <c r="B339">
        <v>3048455.658372508</v>
      </c>
      <c r="C339">
        <v>2806111.702437024</v>
      </c>
    </row>
    <row r="340" spans="1:3">
      <c r="A340">
        <v>338</v>
      </c>
      <c r="B340">
        <v>3048568.670184601</v>
      </c>
      <c r="C340">
        <v>2806111.702437024</v>
      </c>
    </row>
    <row r="341" spans="1:3">
      <c r="A341">
        <v>339</v>
      </c>
      <c r="B341">
        <v>3048090.598147305</v>
      </c>
      <c r="C341">
        <v>2806111.702437024</v>
      </c>
    </row>
    <row r="342" spans="1:3">
      <c r="A342">
        <v>340</v>
      </c>
      <c r="B342">
        <v>3047981.644030144</v>
      </c>
      <c r="C342">
        <v>2806111.702437024</v>
      </c>
    </row>
    <row r="343" spans="1:3">
      <c r="A343">
        <v>341</v>
      </c>
      <c r="B343">
        <v>3048522.058536931</v>
      </c>
      <c r="C343">
        <v>2806111.702437024</v>
      </c>
    </row>
    <row r="344" spans="1:3">
      <c r="A344">
        <v>342</v>
      </c>
      <c r="B344">
        <v>3048230.744841013</v>
      </c>
      <c r="C344">
        <v>2806111.702437024</v>
      </c>
    </row>
    <row r="345" spans="1:3">
      <c r="A345">
        <v>343</v>
      </c>
      <c r="B345">
        <v>3047567.743716298</v>
      </c>
      <c r="C345">
        <v>2806111.702437024</v>
      </c>
    </row>
    <row r="346" spans="1:3">
      <c r="A346">
        <v>344</v>
      </c>
      <c r="B346">
        <v>3047891.546711633</v>
      </c>
      <c r="C346">
        <v>2806111.702437024</v>
      </c>
    </row>
    <row r="347" spans="1:3">
      <c r="A347">
        <v>345</v>
      </c>
      <c r="B347">
        <v>3047141.762541232</v>
      </c>
      <c r="C347">
        <v>2806111.702437024</v>
      </c>
    </row>
    <row r="348" spans="1:3">
      <c r="A348">
        <v>346</v>
      </c>
      <c r="B348">
        <v>3047687.518863232</v>
      </c>
      <c r="C348">
        <v>2806111.702437024</v>
      </c>
    </row>
    <row r="349" spans="1:3">
      <c r="A349">
        <v>347</v>
      </c>
      <c r="B349">
        <v>3046727.202770315</v>
      </c>
      <c r="C349">
        <v>2806111.702437024</v>
      </c>
    </row>
    <row r="350" spans="1:3">
      <c r="A350">
        <v>348</v>
      </c>
      <c r="B350">
        <v>3047660.506388546</v>
      </c>
      <c r="C350">
        <v>2806111.702437024</v>
      </c>
    </row>
    <row r="351" spans="1:3">
      <c r="A351">
        <v>349</v>
      </c>
      <c r="B351">
        <v>3047687.819912368</v>
      </c>
      <c r="C351">
        <v>2806111.702437024</v>
      </c>
    </row>
    <row r="352" spans="1:3">
      <c r="A352">
        <v>350</v>
      </c>
      <c r="B352">
        <v>3047636.344695004</v>
      </c>
      <c r="C352">
        <v>2806111.702437024</v>
      </c>
    </row>
    <row r="353" spans="1:3">
      <c r="A353">
        <v>351</v>
      </c>
      <c r="B353">
        <v>3047315.539176872</v>
      </c>
      <c r="C353">
        <v>2806111.702437024</v>
      </c>
    </row>
    <row r="354" spans="1:3">
      <c r="A354">
        <v>352</v>
      </c>
      <c r="B354">
        <v>3047878.702903623</v>
      </c>
      <c r="C354">
        <v>2806111.702437024</v>
      </c>
    </row>
    <row r="355" spans="1:3">
      <c r="A355">
        <v>353</v>
      </c>
      <c r="B355">
        <v>3047257.950200142</v>
      </c>
      <c r="C355">
        <v>2806111.702437024</v>
      </c>
    </row>
    <row r="356" spans="1:3">
      <c r="A356">
        <v>354</v>
      </c>
      <c r="B356">
        <v>3046891.11166084</v>
      </c>
      <c r="C356">
        <v>2806111.702437024</v>
      </c>
    </row>
    <row r="357" spans="1:3">
      <c r="A357">
        <v>355</v>
      </c>
      <c r="B357">
        <v>3046830.942660781</v>
      </c>
      <c r="C357">
        <v>2806111.702437024</v>
      </c>
    </row>
    <row r="358" spans="1:3">
      <c r="A358">
        <v>356</v>
      </c>
      <c r="B358">
        <v>3046655.723059284</v>
      </c>
      <c r="C358">
        <v>2806111.702437024</v>
      </c>
    </row>
    <row r="359" spans="1:3">
      <c r="A359">
        <v>357</v>
      </c>
      <c r="B359">
        <v>3046645.713867334</v>
      </c>
      <c r="C359">
        <v>2806111.702437024</v>
      </c>
    </row>
    <row r="360" spans="1:3">
      <c r="A360">
        <v>358</v>
      </c>
      <c r="B360">
        <v>3046393.92902262</v>
      </c>
      <c r="C360">
        <v>2806111.702437024</v>
      </c>
    </row>
    <row r="361" spans="1:3">
      <c r="A361">
        <v>359</v>
      </c>
      <c r="B361">
        <v>3046566.870851784</v>
      </c>
      <c r="C361">
        <v>2806111.702437024</v>
      </c>
    </row>
    <row r="362" spans="1:3">
      <c r="A362">
        <v>360</v>
      </c>
      <c r="B362">
        <v>3046749.29941302</v>
      </c>
      <c r="C362">
        <v>2806111.702437024</v>
      </c>
    </row>
    <row r="363" spans="1:3">
      <c r="A363">
        <v>361</v>
      </c>
      <c r="B363">
        <v>3046588.942006598</v>
      </c>
      <c r="C363">
        <v>2806111.702437024</v>
      </c>
    </row>
    <row r="364" spans="1:3">
      <c r="A364">
        <v>362</v>
      </c>
      <c r="B364">
        <v>3046212.660472863</v>
      </c>
      <c r="C364">
        <v>2806111.702437024</v>
      </c>
    </row>
    <row r="365" spans="1:3">
      <c r="A365">
        <v>363</v>
      </c>
      <c r="B365">
        <v>3046197.07445436</v>
      </c>
      <c r="C365">
        <v>2806111.702437024</v>
      </c>
    </row>
    <row r="366" spans="1:3">
      <c r="A366">
        <v>364</v>
      </c>
      <c r="B366">
        <v>3046094.748383825</v>
      </c>
      <c r="C366">
        <v>2806111.702437024</v>
      </c>
    </row>
    <row r="367" spans="1:3">
      <c r="A367">
        <v>365</v>
      </c>
      <c r="B367">
        <v>3045675.534902697</v>
      </c>
      <c r="C367">
        <v>2806111.702437024</v>
      </c>
    </row>
    <row r="368" spans="1:3">
      <c r="A368">
        <v>366</v>
      </c>
      <c r="B368">
        <v>3046105.899400156</v>
      </c>
      <c r="C368">
        <v>2806111.702437024</v>
      </c>
    </row>
    <row r="369" spans="1:3">
      <c r="A369">
        <v>367</v>
      </c>
      <c r="B369">
        <v>3046216.791162549</v>
      </c>
      <c r="C369">
        <v>2806111.702437024</v>
      </c>
    </row>
    <row r="370" spans="1:3">
      <c r="A370">
        <v>368</v>
      </c>
      <c r="B370">
        <v>3046110.60768343</v>
      </c>
      <c r="C370">
        <v>2806111.702437024</v>
      </c>
    </row>
    <row r="371" spans="1:3">
      <c r="A371">
        <v>369</v>
      </c>
      <c r="B371">
        <v>3045939.895795352</v>
      </c>
      <c r="C371">
        <v>2806111.702437024</v>
      </c>
    </row>
    <row r="372" spans="1:3">
      <c r="A372">
        <v>370</v>
      </c>
      <c r="B372">
        <v>3045784.7212772</v>
      </c>
      <c r="C372">
        <v>2806111.702437024</v>
      </c>
    </row>
    <row r="373" spans="1:3">
      <c r="A373">
        <v>371</v>
      </c>
      <c r="B373">
        <v>3046504.165544265</v>
      </c>
      <c r="C373">
        <v>2806111.702437024</v>
      </c>
    </row>
    <row r="374" spans="1:3">
      <c r="A374">
        <v>372</v>
      </c>
      <c r="B374">
        <v>3045873.035415871</v>
      </c>
      <c r="C374">
        <v>2806111.702437024</v>
      </c>
    </row>
    <row r="375" spans="1:3">
      <c r="A375">
        <v>373</v>
      </c>
      <c r="B375">
        <v>3045879.950415315</v>
      </c>
      <c r="C375">
        <v>2806111.702437024</v>
      </c>
    </row>
    <row r="376" spans="1:3">
      <c r="A376">
        <v>374</v>
      </c>
      <c r="B376">
        <v>3045844.921021244</v>
      </c>
      <c r="C376">
        <v>2806111.702437024</v>
      </c>
    </row>
    <row r="377" spans="1:3">
      <c r="A377">
        <v>375</v>
      </c>
      <c r="B377">
        <v>3045383.851868553</v>
      </c>
      <c r="C377">
        <v>2806111.702437024</v>
      </c>
    </row>
    <row r="378" spans="1:3">
      <c r="A378">
        <v>376</v>
      </c>
      <c r="B378">
        <v>3045422.953651716</v>
      </c>
      <c r="C378">
        <v>2806111.702437024</v>
      </c>
    </row>
    <row r="379" spans="1:3">
      <c r="A379">
        <v>377</v>
      </c>
      <c r="B379">
        <v>3045195.597859757</v>
      </c>
      <c r="C379">
        <v>2806111.702437024</v>
      </c>
    </row>
    <row r="380" spans="1:3">
      <c r="A380">
        <v>378</v>
      </c>
      <c r="B380">
        <v>3045287.519364209</v>
      </c>
      <c r="C380">
        <v>2806111.702437024</v>
      </c>
    </row>
    <row r="381" spans="1:3">
      <c r="A381">
        <v>379</v>
      </c>
      <c r="B381">
        <v>3045317.087181636</v>
      </c>
      <c r="C381">
        <v>2806111.702437024</v>
      </c>
    </row>
    <row r="382" spans="1:3">
      <c r="A382">
        <v>380</v>
      </c>
      <c r="B382">
        <v>3045332.3076344</v>
      </c>
      <c r="C382">
        <v>2806111.702437024</v>
      </c>
    </row>
    <row r="383" spans="1:3">
      <c r="A383">
        <v>381</v>
      </c>
      <c r="B383">
        <v>3044713.246273613</v>
      </c>
      <c r="C383">
        <v>2806111.702437024</v>
      </c>
    </row>
    <row r="384" spans="1:3">
      <c r="A384">
        <v>382</v>
      </c>
      <c r="B384">
        <v>3044572.981169275</v>
      </c>
      <c r="C384">
        <v>2806111.702437024</v>
      </c>
    </row>
    <row r="385" spans="1:3">
      <c r="A385">
        <v>383</v>
      </c>
      <c r="B385">
        <v>3044654.330524376</v>
      </c>
      <c r="C385">
        <v>2806111.702437024</v>
      </c>
    </row>
    <row r="386" spans="1:3">
      <c r="A386">
        <v>384</v>
      </c>
      <c r="B386">
        <v>3044571.755698083</v>
      </c>
      <c r="C386">
        <v>2806111.702437024</v>
      </c>
    </row>
    <row r="387" spans="1:3">
      <c r="A387">
        <v>385</v>
      </c>
      <c r="B387">
        <v>3044721.917801952</v>
      </c>
      <c r="C387">
        <v>2806111.702437024</v>
      </c>
    </row>
    <row r="388" spans="1:3">
      <c r="A388">
        <v>386</v>
      </c>
      <c r="B388">
        <v>3045063.831625578</v>
      </c>
      <c r="C388">
        <v>2806111.702437024</v>
      </c>
    </row>
    <row r="389" spans="1:3">
      <c r="A389">
        <v>387</v>
      </c>
      <c r="B389">
        <v>3044619.386943444</v>
      </c>
      <c r="C389">
        <v>2806111.702437024</v>
      </c>
    </row>
    <row r="390" spans="1:3">
      <c r="A390">
        <v>388</v>
      </c>
      <c r="B390">
        <v>3044456.959597689</v>
      </c>
      <c r="C390">
        <v>2806111.702437024</v>
      </c>
    </row>
    <row r="391" spans="1:3">
      <c r="A391">
        <v>389</v>
      </c>
      <c r="B391">
        <v>3044445.621554863</v>
      </c>
      <c r="C391">
        <v>2806111.702437024</v>
      </c>
    </row>
    <row r="392" spans="1:3">
      <c r="A392">
        <v>390</v>
      </c>
      <c r="B392">
        <v>3043886.596499893</v>
      </c>
      <c r="C392">
        <v>2806111.702437024</v>
      </c>
    </row>
    <row r="393" spans="1:3">
      <c r="A393">
        <v>391</v>
      </c>
      <c r="B393">
        <v>3043765.106877685</v>
      </c>
      <c r="C393">
        <v>2806111.702437024</v>
      </c>
    </row>
    <row r="394" spans="1:3">
      <c r="A394">
        <v>392</v>
      </c>
      <c r="B394">
        <v>3044081.494006936</v>
      </c>
      <c r="C394">
        <v>2806111.702437024</v>
      </c>
    </row>
    <row r="395" spans="1:3">
      <c r="A395">
        <v>393</v>
      </c>
      <c r="B395">
        <v>3043743.715702922</v>
      </c>
      <c r="C395">
        <v>2806111.702437024</v>
      </c>
    </row>
    <row r="396" spans="1:3">
      <c r="A396">
        <v>394</v>
      </c>
      <c r="B396">
        <v>3043524.503493477</v>
      </c>
      <c r="C396">
        <v>2806111.702437024</v>
      </c>
    </row>
    <row r="397" spans="1:3">
      <c r="A397">
        <v>395</v>
      </c>
      <c r="B397">
        <v>3043516.006705339</v>
      </c>
      <c r="C397">
        <v>2806111.702437024</v>
      </c>
    </row>
    <row r="398" spans="1:3">
      <c r="A398">
        <v>396</v>
      </c>
      <c r="B398">
        <v>3043511.900722158</v>
      </c>
      <c r="C398">
        <v>2806111.702437024</v>
      </c>
    </row>
    <row r="399" spans="1:3">
      <c r="A399">
        <v>397</v>
      </c>
      <c r="B399">
        <v>3043435.010907251</v>
      </c>
      <c r="C399">
        <v>2806111.702437024</v>
      </c>
    </row>
    <row r="400" spans="1:3">
      <c r="A400">
        <v>398</v>
      </c>
      <c r="B400">
        <v>3043413.657389211</v>
      </c>
      <c r="C400">
        <v>2806111.702437024</v>
      </c>
    </row>
    <row r="401" spans="1:3">
      <c r="A401">
        <v>399</v>
      </c>
      <c r="B401">
        <v>3043617.082599113</v>
      </c>
      <c r="C401">
        <v>2806111.702437024</v>
      </c>
    </row>
    <row r="402" spans="1:3">
      <c r="A402">
        <v>400</v>
      </c>
      <c r="B402">
        <v>3043473.108721073</v>
      </c>
      <c r="C402">
        <v>2806111.702437024</v>
      </c>
    </row>
    <row r="403" spans="1:3">
      <c r="A403">
        <v>401</v>
      </c>
      <c r="B403">
        <v>3043235.256200765</v>
      </c>
      <c r="C403">
        <v>2806111.702437024</v>
      </c>
    </row>
    <row r="404" spans="1:3">
      <c r="A404">
        <v>402</v>
      </c>
      <c r="B404">
        <v>3043146.13062236</v>
      </c>
      <c r="C404">
        <v>2806111.702437024</v>
      </c>
    </row>
    <row r="405" spans="1:3">
      <c r="A405">
        <v>403</v>
      </c>
      <c r="B405">
        <v>3043053.210614417</v>
      </c>
      <c r="C405">
        <v>2806111.702437024</v>
      </c>
    </row>
    <row r="406" spans="1:3">
      <c r="A406">
        <v>404</v>
      </c>
      <c r="B406">
        <v>3042876.9192295</v>
      </c>
      <c r="C406">
        <v>2806111.702437024</v>
      </c>
    </row>
    <row r="407" spans="1:3">
      <c r="A407">
        <v>405</v>
      </c>
      <c r="B407">
        <v>3042972.652427847</v>
      </c>
      <c r="C407">
        <v>2806111.702437024</v>
      </c>
    </row>
    <row r="408" spans="1:3">
      <c r="A408">
        <v>406</v>
      </c>
      <c r="B408">
        <v>3042918.463162784</v>
      </c>
      <c r="C408">
        <v>2806111.702437024</v>
      </c>
    </row>
    <row r="409" spans="1:3">
      <c r="A409">
        <v>407</v>
      </c>
      <c r="B409">
        <v>3042906.220998546</v>
      </c>
      <c r="C409">
        <v>2806111.702437024</v>
      </c>
    </row>
    <row r="410" spans="1:3">
      <c r="A410">
        <v>408</v>
      </c>
      <c r="B410">
        <v>3043399.800972051</v>
      </c>
      <c r="C410">
        <v>2806111.702437024</v>
      </c>
    </row>
    <row r="411" spans="1:3">
      <c r="A411">
        <v>409</v>
      </c>
      <c r="B411">
        <v>3042869.331956784</v>
      </c>
      <c r="C411">
        <v>2806111.702437024</v>
      </c>
    </row>
    <row r="412" spans="1:3">
      <c r="A412">
        <v>410</v>
      </c>
      <c r="B412">
        <v>3042713.624783712</v>
      </c>
      <c r="C412">
        <v>2806111.702437024</v>
      </c>
    </row>
    <row r="413" spans="1:3">
      <c r="A413">
        <v>411</v>
      </c>
      <c r="B413">
        <v>3042749.680254634</v>
      </c>
      <c r="C413">
        <v>2806111.702437024</v>
      </c>
    </row>
    <row r="414" spans="1:3">
      <c r="A414">
        <v>412</v>
      </c>
      <c r="B414">
        <v>3042806.778159509</v>
      </c>
      <c r="C414">
        <v>2806111.702437024</v>
      </c>
    </row>
    <row r="415" spans="1:3">
      <c r="A415">
        <v>413</v>
      </c>
      <c r="B415">
        <v>3042886.421603686</v>
      </c>
      <c r="C415">
        <v>2806111.702437024</v>
      </c>
    </row>
    <row r="416" spans="1:3">
      <c r="A416">
        <v>414</v>
      </c>
      <c r="B416">
        <v>3042512.678110499</v>
      </c>
      <c r="C416">
        <v>2806111.702437024</v>
      </c>
    </row>
    <row r="417" spans="1:3">
      <c r="A417">
        <v>415</v>
      </c>
      <c r="B417">
        <v>3042833.253227049</v>
      </c>
      <c r="C417">
        <v>2806111.702437024</v>
      </c>
    </row>
    <row r="418" spans="1:3">
      <c r="A418">
        <v>416</v>
      </c>
      <c r="B418">
        <v>3042841.630079987</v>
      </c>
      <c r="C418">
        <v>2806111.702437024</v>
      </c>
    </row>
    <row r="419" spans="1:3">
      <c r="A419">
        <v>417</v>
      </c>
      <c r="B419">
        <v>3042980.590146308</v>
      </c>
      <c r="C419">
        <v>2806111.702437024</v>
      </c>
    </row>
    <row r="420" spans="1:3">
      <c r="A420">
        <v>418</v>
      </c>
      <c r="B420">
        <v>3042932.389095936</v>
      </c>
      <c r="C420">
        <v>2806111.702437024</v>
      </c>
    </row>
    <row r="421" spans="1:3">
      <c r="A421">
        <v>419</v>
      </c>
      <c r="B421">
        <v>3042618.786875828</v>
      </c>
      <c r="C421">
        <v>2806111.702437024</v>
      </c>
    </row>
    <row r="422" spans="1:3">
      <c r="A422">
        <v>420</v>
      </c>
      <c r="B422">
        <v>3042905.844155028</v>
      </c>
      <c r="C422">
        <v>2806111.702437024</v>
      </c>
    </row>
    <row r="423" spans="1:3">
      <c r="A423">
        <v>421</v>
      </c>
      <c r="B423">
        <v>3043000.572174975</v>
      </c>
      <c r="C423">
        <v>2806111.702437024</v>
      </c>
    </row>
    <row r="424" spans="1:3">
      <c r="A424">
        <v>422</v>
      </c>
      <c r="B424">
        <v>3043041.478611038</v>
      </c>
      <c r="C424">
        <v>2806111.702437024</v>
      </c>
    </row>
    <row r="425" spans="1:3">
      <c r="A425">
        <v>423</v>
      </c>
      <c r="B425">
        <v>3043205.006706317</v>
      </c>
      <c r="C425">
        <v>2806111.702437024</v>
      </c>
    </row>
    <row r="426" spans="1:3">
      <c r="A426">
        <v>424</v>
      </c>
      <c r="B426">
        <v>3043275.088595101</v>
      </c>
      <c r="C426">
        <v>2806111.702437024</v>
      </c>
    </row>
    <row r="427" spans="1:3">
      <c r="A427">
        <v>425</v>
      </c>
      <c r="B427">
        <v>3043045.738962636</v>
      </c>
      <c r="C427">
        <v>2806111.702437024</v>
      </c>
    </row>
    <row r="428" spans="1:3">
      <c r="A428">
        <v>426</v>
      </c>
      <c r="B428">
        <v>3042965.23918372</v>
      </c>
      <c r="C428">
        <v>2806111.702437024</v>
      </c>
    </row>
    <row r="429" spans="1:3">
      <c r="A429">
        <v>427</v>
      </c>
      <c r="B429">
        <v>3043088.048913589</v>
      </c>
      <c r="C429">
        <v>2806111.702437024</v>
      </c>
    </row>
    <row r="430" spans="1:3">
      <c r="A430">
        <v>428</v>
      </c>
      <c r="B430">
        <v>3043175.040643374</v>
      </c>
      <c r="C430">
        <v>2806111.702437024</v>
      </c>
    </row>
    <row r="431" spans="1:3">
      <c r="A431">
        <v>429</v>
      </c>
      <c r="B431">
        <v>3043121.533876898</v>
      </c>
      <c r="C431">
        <v>2806111.702437024</v>
      </c>
    </row>
    <row r="432" spans="1:3">
      <c r="A432">
        <v>430</v>
      </c>
      <c r="B432">
        <v>3042932.119897751</v>
      </c>
      <c r="C432">
        <v>2806111.702437024</v>
      </c>
    </row>
    <row r="433" spans="1:3">
      <c r="A433">
        <v>431</v>
      </c>
      <c r="B433">
        <v>3043145.087076256</v>
      </c>
      <c r="C433">
        <v>2806111.702437024</v>
      </c>
    </row>
    <row r="434" spans="1:3">
      <c r="A434">
        <v>432</v>
      </c>
      <c r="B434">
        <v>3043252.400308399</v>
      </c>
      <c r="C434">
        <v>2806111.702437024</v>
      </c>
    </row>
    <row r="435" spans="1:3">
      <c r="A435">
        <v>433</v>
      </c>
      <c r="B435">
        <v>3043215.656785048</v>
      </c>
      <c r="C435">
        <v>2806111.702437024</v>
      </c>
    </row>
    <row r="436" spans="1:3">
      <c r="A436">
        <v>434</v>
      </c>
      <c r="B436">
        <v>3043296.442538054</v>
      </c>
      <c r="C436">
        <v>2806111.702437024</v>
      </c>
    </row>
    <row r="437" spans="1:3">
      <c r="A437">
        <v>435</v>
      </c>
      <c r="B437">
        <v>3043278.939118763</v>
      </c>
      <c r="C437">
        <v>2806111.702437024</v>
      </c>
    </row>
    <row r="438" spans="1:3">
      <c r="A438">
        <v>436</v>
      </c>
      <c r="B438">
        <v>3043236.263076182</v>
      </c>
      <c r="C438">
        <v>2806111.702437024</v>
      </c>
    </row>
    <row r="439" spans="1:3">
      <c r="A439">
        <v>437</v>
      </c>
      <c r="B439">
        <v>3043274.163512736</v>
      </c>
      <c r="C439">
        <v>2806111.702437024</v>
      </c>
    </row>
    <row r="440" spans="1:3">
      <c r="A440">
        <v>438</v>
      </c>
      <c r="B440">
        <v>3043103.982392739</v>
      </c>
      <c r="C440">
        <v>2806111.702437024</v>
      </c>
    </row>
    <row r="441" spans="1:3">
      <c r="A441">
        <v>439</v>
      </c>
      <c r="B441">
        <v>3043332.501273573</v>
      </c>
      <c r="C441">
        <v>2806111.702437024</v>
      </c>
    </row>
    <row r="442" spans="1:3">
      <c r="A442">
        <v>440</v>
      </c>
      <c r="B442">
        <v>3043054.101137958</v>
      </c>
      <c r="C442">
        <v>2806111.702437024</v>
      </c>
    </row>
    <row r="443" spans="1:3">
      <c r="A443">
        <v>441</v>
      </c>
      <c r="B443">
        <v>3043311.865746206</v>
      </c>
      <c r="C443">
        <v>2806111.702437024</v>
      </c>
    </row>
    <row r="444" spans="1:3">
      <c r="A444">
        <v>442</v>
      </c>
      <c r="B444">
        <v>3043008.827418582</v>
      </c>
      <c r="C444">
        <v>2806111.702437024</v>
      </c>
    </row>
    <row r="445" spans="1:3">
      <c r="A445">
        <v>443</v>
      </c>
      <c r="B445">
        <v>3043248.691810177</v>
      </c>
      <c r="C445">
        <v>2806111.702437024</v>
      </c>
    </row>
    <row r="446" spans="1:3">
      <c r="A446">
        <v>444</v>
      </c>
      <c r="B446">
        <v>3043224.889883965</v>
      </c>
      <c r="C446">
        <v>2806111.702437024</v>
      </c>
    </row>
    <row r="447" spans="1:3">
      <c r="A447">
        <v>445</v>
      </c>
      <c r="B447">
        <v>3043175.533333086</v>
      </c>
      <c r="C447">
        <v>2806111.702437024</v>
      </c>
    </row>
    <row r="448" spans="1:3">
      <c r="A448">
        <v>446</v>
      </c>
      <c r="B448">
        <v>3043241.668322327</v>
      </c>
      <c r="C448">
        <v>2806111.702437024</v>
      </c>
    </row>
    <row r="449" spans="1:3">
      <c r="A449">
        <v>447</v>
      </c>
      <c r="B449">
        <v>3043175.792903038</v>
      </c>
      <c r="C449">
        <v>2806111.702437024</v>
      </c>
    </row>
    <row r="450" spans="1:3">
      <c r="A450">
        <v>448</v>
      </c>
      <c r="B450">
        <v>3043283.58036536</v>
      </c>
      <c r="C450">
        <v>2806111.702437024</v>
      </c>
    </row>
    <row r="451" spans="1:3">
      <c r="A451">
        <v>449</v>
      </c>
      <c r="B451">
        <v>3043187.80409079</v>
      </c>
      <c r="C451">
        <v>2806111.702437024</v>
      </c>
    </row>
    <row r="452" spans="1:3">
      <c r="A452">
        <v>450</v>
      </c>
      <c r="B452">
        <v>3043177.968563559</v>
      </c>
      <c r="C452">
        <v>2806111.702437024</v>
      </c>
    </row>
    <row r="453" spans="1:3">
      <c r="A453">
        <v>451</v>
      </c>
      <c r="B453">
        <v>3043164.19762224</v>
      </c>
      <c r="C453">
        <v>2806111.702437024</v>
      </c>
    </row>
    <row r="454" spans="1:3">
      <c r="A454">
        <v>452</v>
      </c>
      <c r="B454">
        <v>3043164.773767215</v>
      </c>
      <c r="C454">
        <v>2806111.702437024</v>
      </c>
    </row>
    <row r="455" spans="1:3">
      <c r="A455">
        <v>453</v>
      </c>
      <c r="B455">
        <v>3042991.906236846</v>
      </c>
      <c r="C455">
        <v>2806111.702437024</v>
      </c>
    </row>
    <row r="456" spans="1:3">
      <c r="A456">
        <v>454</v>
      </c>
      <c r="B456">
        <v>3042903.294386921</v>
      </c>
      <c r="C456">
        <v>2806111.702437024</v>
      </c>
    </row>
    <row r="457" spans="1:3">
      <c r="A457">
        <v>455</v>
      </c>
      <c r="B457">
        <v>3042900.061342471</v>
      </c>
      <c r="C457">
        <v>2806111.702437024</v>
      </c>
    </row>
    <row r="458" spans="1:3">
      <c r="A458">
        <v>456</v>
      </c>
      <c r="B458">
        <v>3042791.715018342</v>
      </c>
      <c r="C458">
        <v>2806111.702437024</v>
      </c>
    </row>
    <row r="459" spans="1:3">
      <c r="A459">
        <v>457</v>
      </c>
      <c r="B459">
        <v>3042886.94196469</v>
      </c>
      <c r="C459">
        <v>2806111.702437024</v>
      </c>
    </row>
    <row r="460" spans="1:3">
      <c r="A460">
        <v>458</v>
      </c>
      <c r="B460">
        <v>3042911.746884577</v>
      </c>
      <c r="C460">
        <v>2806111.702437024</v>
      </c>
    </row>
    <row r="461" spans="1:3">
      <c r="A461">
        <v>459</v>
      </c>
      <c r="B461">
        <v>3042936.859497654</v>
      </c>
      <c r="C461">
        <v>2806111.702437024</v>
      </c>
    </row>
    <row r="462" spans="1:3">
      <c r="A462">
        <v>460</v>
      </c>
      <c r="B462">
        <v>3042857.509060543</v>
      </c>
      <c r="C462">
        <v>2806111.702437024</v>
      </c>
    </row>
    <row r="463" spans="1:3">
      <c r="A463">
        <v>461</v>
      </c>
      <c r="B463">
        <v>3042753.300147949</v>
      </c>
      <c r="C463">
        <v>2806111.702437024</v>
      </c>
    </row>
    <row r="464" spans="1:3">
      <c r="A464">
        <v>462</v>
      </c>
      <c r="B464">
        <v>3042818.096560876</v>
      </c>
      <c r="C464">
        <v>2806111.702437024</v>
      </c>
    </row>
    <row r="465" spans="1:3">
      <c r="A465">
        <v>463</v>
      </c>
      <c r="B465">
        <v>3042753.403634541</v>
      </c>
      <c r="C465">
        <v>2806111.702437024</v>
      </c>
    </row>
    <row r="466" spans="1:3">
      <c r="A466">
        <v>464</v>
      </c>
      <c r="B466">
        <v>3042737.656608847</v>
      </c>
      <c r="C466">
        <v>2806111.702437024</v>
      </c>
    </row>
    <row r="467" spans="1:3">
      <c r="A467">
        <v>465</v>
      </c>
      <c r="B467">
        <v>3042675.932870693</v>
      </c>
      <c r="C467">
        <v>2806111.702437024</v>
      </c>
    </row>
    <row r="468" spans="1:3">
      <c r="A468">
        <v>466</v>
      </c>
      <c r="B468">
        <v>3042717.023067974</v>
      </c>
      <c r="C468">
        <v>2806111.702437024</v>
      </c>
    </row>
    <row r="469" spans="1:3">
      <c r="A469">
        <v>467</v>
      </c>
      <c r="B469">
        <v>3042681.597166006</v>
      </c>
      <c r="C469">
        <v>2806111.702437024</v>
      </c>
    </row>
    <row r="470" spans="1:3">
      <c r="A470">
        <v>468</v>
      </c>
      <c r="B470">
        <v>3042744.593452393</v>
      </c>
      <c r="C470">
        <v>2806111.702437024</v>
      </c>
    </row>
    <row r="471" spans="1:3">
      <c r="A471">
        <v>469</v>
      </c>
      <c r="B471">
        <v>3042665.469684768</v>
      </c>
      <c r="C471">
        <v>2806111.702437024</v>
      </c>
    </row>
    <row r="472" spans="1:3">
      <c r="A472">
        <v>470</v>
      </c>
      <c r="B472">
        <v>3042695.841342905</v>
      </c>
      <c r="C472">
        <v>2806111.702437024</v>
      </c>
    </row>
    <row r="473" spans="1:3">
      <c r="A473">
        <v>471</v>
      </c>
      <c r="B473">
        <v>3042724.018280844</v>
      </c>
      <c r="C473">
        <v>2806111.702437024</v>
      </c>
    </row>
    <row r="474" spans="1:3">
      <c r="A474">
        <v>472</v>
      </c>
      <c r="B474">
        <v>3042637.212823928</v>
      </c>
      <c r="C474">
        <v>2806111.702437024</v>
      </c>
    </row>
    <row r="475" spans="1:3">
      <c r="A475">
        <v>473</v>
      </c>
      <c r="B475">
        <v>3042496.548260869</v>
      </c>
      <c r="C475">
        <v>2806111.702437024</v>
      </c>
    </row>
    <row r="476" spans="1:3">
      <c r="A476">
        <v>474</v>
      </c>
      <c r="B476">
        <v>3042467.501458006</v>
      </c>
      <c r="C476">
        <v>2806111.702437024</v>
      </c>
    </row>
    <row r="477" spans="1:3">
      <c r="A477">
        <v>475</v>
      </c>
      <c r="B477">
        <v>3042473.218146921</v>
      </c>
      <c r="C477">
        <v>2806111.702437024</v>
      </c>
    </row>
    <row r="478" spans="1:3">
      <c r="A478">
        <v>476</v>
      </c>
      <c r="B478">
        <v>3042435.225174493</v>
      </c>
      <c r="C478">
        <v>2806111.702437024</v>
      </c>
    </row>
    <row r="479" spans="1:3">
      <c r="A479">
        <v>477</v>
      </c>
      <c r="B479">
        <v>3042520.208828376</v>
      </c>
      <c r="C479">
        <v>2806111.702437024</v>
      </c>
    </row>
    <row r="480" spans="1:3">
      <c r="A480">
        <v>478</v>
      </c>
      <c r="B480">
        <v>3042362.941012335</v>
      </c>
      <c r="C480">
        <v>2806111.702437024</v>
      </c>
    </row>
    <row r="481" spans="1:3">
      <c r="A481">
        <v>479</v>
      </c>
      <c r="B481">
        <v>3042435.558945884</v>
      </c>
      <c r="C481">
        <v>2806111.702437024</v>
      </c>
    </row>
    <row r="482" spans="1:3">
      <c r="A482">
        <v>480</v>
      </c>
      <c r="B482">
        <v>3042445.986478002</v>
      </c>
      <c r="C482">
        <v>2806111.702437024</v>
      </c>
    </row>
    <row r="483" spans="1:3">
      <c r="A483">
        <v>481</v>
      </c>
      <c r="B483">
        <v>3042482.641701599</v>
      </c>
      <c r="C483">
        <v>2806111.702437024</v>
      </c>
    </row>
    <row r="484" spans="1:3">
      <c r="A484">
        <v>482</v>
      </c>
      <c r="B484">
        <v>3042340.978375745</v>
      </c>
      <c r="C484">
        <v>2806111.702437024</v>
      </c>
    </row>
    <row r="485" spans="1:3">
      <c r="A485">
        <v>483</v>
      </c>
      <c r="B485">
        <v>3042362.803404357</v>
      </c>
      <c r="C485">
        <v>2806111.702437024</v>
      </c>
    </row>
    <row r="486" spans="1:3">
      <c r="A486">
        <v>484</v>
      </c>
      <c r="B486">
        <v>3042227.040646377</v>
      </c>
      <c r="C486">
        <v>2806111.702437024</v>
      </c>
    </row>
    <row r="487" spans="1:3">
      <c r="A487">
        <v>485</v>
      </c>
      <c r="B487">
        <v>3042334.8595693</v>
      </c>
      <c r="C487">
        <v>2806111.702437024</v>
      </c>
    </row>
    <row r="488" spans="1:3">
      <c r="A488">
        <v>486</v>
      </c>
      <c r="B488">
        <v>3042321.863967819</v>
      </c>
      <c r="C488">
        <v>2806111.702437024</v>
      </c>
    </row>
    <row r="489" spans="1:3">
      <c r="A489">
        <v>487</v>
      </c>
      <c r="B489">
        <v>3042328.147731105</v>
      </c>
      <c r="C489">
        <v>2806111.702437024</v>
      </c>
    </row>
    <row r="490" spans="1:3">
      <c r="A490">
        <v>488</v>
      </c>
      <c r="B490">
        <v>3042391.121247784</v>
      </c>
      <c r="C490">
        <v>2806111.702437024</v>
      </c>
    </row>
    <row r="491" spans="1:3">
      <c r="A491">
        <v>489</v>
      </c>
      <c r="B491">
        <v>3042366.836157008</v>
      </c>
      <c r="C491">
        <v>2806111.702437024</v>
      </c>
    </row>
    <row r="492" spans="1:3">
      <c r="A492">
        <v>490</v>
      </c>
      <c r="B492">
        <v>3042230.283014883</v>
      </c>
      <c r="C492">
        <v>2806111.702437024</v>
      </c>
    </row>
    <row r="493" spans="1:3">
      <c r="A493">
        <v>491</v>
      </c>
      <c r="B493">
        <v>3042246.124643484</v>
      </c>
      <c r="C493">
        <v>2806111.702437024</v>
      </c>
    </row>
    <row r="494" spans="1:3">
      <c r="A494">
        <v>492</v>
      </c>
      <c r="B494">
        <v>3042237.104883736</v>
      </c>
      <c r="C494">
        <v>2806111.702437024</v>
      </c>
    </row>
    <row r="495" spans="1:3">
      <c r="A495">
        <v>493</v>
      </c>
      <c r="B495">
        <v>3042172.004928269</v>
      </c>
      <c r="C495">
        <v>2806111.702437024</v>
      </c>
    </row>
    <row r="496" spans="1:3">
      <c r="A496">
        <v>494</v>
      </c>
      <c r="B496">
        <v>3042176.270722877</v>
      </c>
      <c r="C496">
        <v>2806111.702437024</v>
      </c>
    </row>
    <row r="497" spans="1:3">
      <c r="A497">
        <v>495</v>
      </c>
      <c r="B497">
        <v>3042151.155084185</v>
      </c>
      <c r="C497">
        <v>2806111.702437024</v>
      </c>
    </row>
    <row r="498" spans="1:3">
      <c r="A498">
        <v>496</v>
      </c>
      <c r="B498">
        <v>3042181.162988056</v>
      </c>
      <c r="C498">
        <v>2806111.702437024</v>
      </c>
    </row>
    <row r="499" spans="1:3">
      <c r="A499">
        <v>497</v>
      </c>
      <c r="B499">
        <v>3042189.13921201</v>
      </c>
      <c r="C499">
        <v>2806111.702437024</v>
      </c>
    </row>
    <row r="500" spans="1:3">
      <c r="A500">
        <v>498</v>
      </c>
      <c r="B500">
        <v>3042177.966980556</v>
      </c>
      <c r="C500">
        <v>2806111.702437024</v>
      </c>
    </row>
    <row r="501" spans="1:3">
      <c r="A501">
        <v>499</v>
      </c>
      <c r="B501">
        <v>3042110.12937188</v>
      </c>
      <c r="C501">
        <v>2806111.702437024</v>
      </c>
    </row>
    <row r="502" spans="1:3">
      <c r="A502">
        <v>500</v>
      </c>
      <c r="B502">
        <v>3042115.838848659</v>
      </c>
      <c r="C502">
        <v>2806111.702437024</v>
      </c>
    </row>
    <row r="503" spans="1:3">
      <c r="A503">
        <v>501</v>
      </c>
      <c r="B503">
        <v>3042142.562155422</v>
      </c>
      <c r="C503">
        <v>2806111.702437024</v>
      </c>
    </row>
    <row r="504" spans="1:3">
      <c r="A504">
        <v>502</v>
      </c>
      <c r="B504">
        <v>3042124.195940023</v>
      </c>
      <c r="C504">
        <v>2806111.702437024</v>
      </c>
    </row>
    <row r="505" spans="1:3">
      <c r="A505">
        <v>503</v>
      </c>
      <c r="B505">
        <v>3042133.736881367</v>
      </c>
      <c r="C505">
        <v>2806111.702437024</v>
      </c>
    </row>
    <row r="506" spans="1:3">
      <c r="A506">
        <v>504</v>
      </c>
      <c r="B506">
        <v>3042083.106106994</v>
      </c>
      <c r="C506">
        <v>2806111.702437024</v>
      </c>
    </row>
    <row r="507" spans="1:3">
      <c r="A507">
        <v>505</v>
      </c>
      <c r="B507">
        <v>3042059.305597226</v>
      </c>
      <c r="C507">
        <v>2806111.702437024</v>
      </c>
    </row>
    <row r="508" spans="1:3">
      <c r="A508">
        <v>506</v>
      </c>
      <c r="B508">
        <v>3042062.58363299</v>
      </c>
      <c r="C508">
        <v>2806111.702437024</v>
      </c>
    </row>
    <row r="509" spans="1:3">
      <c r="A509">
        <v>507</v>
      </c>
      <c r="B509">
        <v>3042049.964581918</v>
      </c>
      <c r="C509">
        <v>2806111.702437024</v>
      </c>
    </row>
    <row r="510" spans="1:3">
      <c r="A510">
        <v>508</v>
      </c>
      <c r="B510">
        <v>3042031.157074026</v>
      </c>
      <c r="C510">
        <v>2806111.702437024</v>
      </c>
    </row>
    <row r="511" spans="1:3">
      <c r="A511">
        <v>509</v>
      </c>
      <c r="B511">
        <v>3042037.345212342</v>
      </c>
      <c r="C511">
        <v>2806111.702437024</v>
      </c>
    </row>
    <row r="512" spans="1:3">
      <c r="A512">
        <v>510</v>
      </c>
      <c r="B512">
        <v>3042052.210248338</v>
      </c>
      <c r="C512">
        <v>2806111.702437024</v>
      </c>
    </row>
    <row r="513" spans="1:3">
      <c r="A513">
        <v>511</v>
      </c>
      <c r="B513">
        <v>3042045.40771285</v>
      </c>
      <c r="C513">
        <v>2806111.702437024</v>
      </c>
    </row>
    <row r="514" spans="1:3">
      <c r="A514">
        <v>512</v>
      </c>
      <c r="B514">
        <v>3042035.343911848</v>
      </c>
      <c r="C514">
        <v>2806111.702437024</v>
      </c>
    </row>
    <row r="515" spans="1:3">
      <c r="A515">
        <v>513</v>
      </c>
      <c r="B515">
        <v>3042079.887166553</v>
      </c>
      <c r="C515">
        <v>2806111.702437024</v>
      </c>
    </row>
    <row r="516" spans="1:3">
      <c r="A516">
        <v>514</v>
      </c>
      <c r="B516">
        <v>3042034.570047828</v>
      </c>
      <c r="C516">
        <v>2806111.702437024</v>
      </c>
    </row>
    <row r="517" spans="1:3">
      <c r="A517">
        <v>515</v>
      </c>
      <c r="B517">
        <v>3042005.893916997</v>
      </c>
      <c r="C517">
        <v>2806111.702437024</v>
      </c>
    </row>
    <row r="518" spans="1:3">
      <c r="A518">
        <v>516</v>
      </c>
      <c r="B518">
        <v>3042052.731970577</v>
      </c>
      <c r="C518">
        <v>2806111.702437024</v>
      </c>
    </row>
    <row r="519" spans="1:3">
      <c r="A519">
        <v>517</v>
      </c>
      <c r="B519">
        <v>3042077.275938421</v>
      </c>
      <c r="C519">
        <v>2806111.702437024</v>
      </c>
    </row>
    <row r="520" spans="1:3">
      <c r="A520">
        <v>518</v>
      </c>
      <c r="B520">
        <v>3042016.586563058</v>
      </c>
      <c r="C520">
        <v>2806111.702437024</v>
      </c>
    </row>
    <row r="521" spans="1:3">
      <c r="A521">
        <v>519</v>
      </c>
      <c r="B521">
        <v>3041987.055737543</v>
      </c>
      <c r="C521">
        <v>2806111.702437024</v>
      </c>
    </row>
    <row r="522" spans="1:3">
      <c r="A522">
        <v>520</v>
      </c>
      <c r="B522">
        <v>3042047.571693211</v>
      </c>
      <c r="C522">
        <v>2806111.702437024</v>
      </c>
    </row>
    <row r="523" spans="1:3">
      <c r="A523">
        <v>521</v>
      </c>
      <c r="B523">
        <v>3041959.289029963</v>
      </c>
      <c r="C523">
        <v>2806111.702437024</v>
      </c>
    </row>
    <row r="524" spans="1:3">
      <c r="A524">
        <v>522</v>
      </c>
      <c r="B524">
        <v>3042046.291254029</v>
      </c>
      <c r="C524">
        <v>2806111.702437024</v>
      </c>
    </row>
    <row r="525" spans="1:3">
      <c r="A525">
        <v>523</v>
      </c>
      <c r="B525">
        <v>3042040.218728238</v>
      </c>
      <c r="C525">
        <v>2806111.702437024</v>
      </c>
    </row>
    <row r="526" spans="1:3">
      <c r="A526">
        <v>524</v>
      </c>
      <c r="B526">
        <v>3042039.704600598</v>
      </c>
      <c r="C526">
        <v>2806111.702437024</v>
      </c>
    </row>
    <row r="527" spans="1:3">
      <c r="A527">
        <v>525</v>
      </c>
      <c r="B527">
        <v>3042033.76322459</v>
      </c>
      <c r="C527">
        <v>2806111.702437024</v>
      </c>
    </row>
    <row r="528" spans="1:3">
      <c r="A528">
        <v>526</v>
      </c>
      <c r="B528">
        <v>3042038.364412544</v>
      </c>
      <c r="C528">
        <v>2806111.702437024</v>
      </c>
    </row>
    <row r="529" spans="1:3">
      <c r="A529">
        <v>527</v>
      </c>
      <c r="B529">
        <v>3042042.783861416</v>
      </c>
      <c r="C529">
        <v>2806111.702437024</v>
      </c>
    </row>
    <row r="530" spans="1:3">
      <c r="A530">
        <v>528</v>
      </c>
      <c r="B530">
        <v>3042022.813594617</v>
      </c>
      <c r="C530">
        <v>2806111.702437024</v>
      </c>
    </row>
    <row r="531" spans="1:3">
      <c r="A531">
        <v>529</v>
      </c>
      <c r="B531">
        <v>3042026.795219761</v>
      </c>
      <c r="C531">
        <v>2806111.702437024</v>
      </c>
    </row>
    <row r="532" spans="1:3">
      <c r="A532">
        <v>530</v>
      </c>
      <c r="B532">
        <v>3042034.202252346</v>
      </c>
      <c r="C532">
        <v>2806111.702437024</v>
      </c>
    </row>
    <row r="533" spans="1:3">
      <c r="A533">
        <v>531</v>
      </c>
      <c r="B533">
        <v>3042021.069024488</v>
      </c>
      <c r="C533">
        <v>2806111.702437024</v>
      </c>
    </row>
    <row r="534" spans="1:3">
      <c r="A534">
        <v>532</v>
      </c>
      <c r="B534">
        <v>3042000.443010076</v>
      </c>
      <c r="C534">
        <v>2806111.702437024</v>
      </c>
    </row>
    <row r="535" spans="1:3">
      <c r="A535">
        <v>533</v>
      </c>
      <c r="B535">
        <v>3041994.868897492</v>
      </c>
      <c r="C535">
        <v>2806111.702437024</v>
      </c>
    </row>
    <row r="536" spans="1:3">
      <c r="A536">
        <v>534</v>
      </c>
      <c r="B536">
        <v>3041998.742417795</v>
      </c>
      <c r="C536">
        <v>2806111.702437024</v>
      </c>
    </row>
    <row r="537" spans="1:3">
      <c r="A537">
        <v>535</v>
      </c>
      <c r="B537">
        <v>3041988.381483943</v>
      </c>
      <c r="C537">
        <v>2806111.702437024</v>
      </c>
    </row>
    <row r="538" spans="1:3">
      <c r="A538">
        <v>536</v>
      </c>
      <c r="B538">
        <v>3041977.668204798</v>
      </c>
      <c r="C538">
        <v>2806111.702437024</v>
      </c>
    </row>
    <row r="539" spans="1:3">
      <c r="A539">
        <v>537</v>
      </c>
      <c r="B539">
        <v>3041977.170661564</v>
      </c>
      <c r="C539">
        <v>2806111.702437024</v>
      </c>
    </row>
    <row r="540" spans="1:3">
      <c r="A540">
        <v>538</v>
      </c>
      <c r="B540">
        <v>3041975.155289568</v>
      </c>
      <c r="C540">
        <v>2806111.702437024</v>
      </c>
    </row>
    <row r="541" spans="1:3">
      <c r="A541">
        <v>539</v>
      </c>
      <c r="B541">
        <v>3041969.673895628</v>
      </c>
      <c r="C541">
        <v>2806111.702437024</v>
      </c>
    </row>
    <row r="542" spans="1:3">
      <c r="A542">
        <v>540</v>
      </c>
      <c r="B542">
        <v>3041968.852119125</v>
      </c>
      <c r="C542">
        <v>2806111.702437024</v>
      </c>
    </row>
    <row r="543" spans="1:3">
      <c r="A543">
        <v>541</v>
      </c>
      <c r="B543">
        <v>3041966.485316174</v>
      </c>
      <c r="C543">
        <v>2806111.702437024</v>
      </c>
    </row>
    <row r="544" spans="1:3">
      <c r="A544">
        <v>542</v>
      </c>
      <c r="B544">
        <v>3041951.646453052</v>
      </c>
      <c r="C544">
        <v>2806111.702437024</v>
      </c>
    </row>
    <row r="545" spans="1:3">
      <c r="A545">
        <v>543</v>
      </c>
      <c r="B545">
        <v>3041947.735907305</v>
      </c>
      <c r="C545">
        <v>2806111.702437024</v>
      </c>
    </row>
    <row r="546" spans="1:3">
      <c r="A546">
        <v>544</v>
      </c>
      <c r="B546">
        <v>3041951.902355283</v>
      </c>
      <c r="C546">
        <v>2806111.702437024</v>
      </c>
    </row>
    <row r="547" spans="1:3">
      <c r="A547">
        <v>545</v>
      </c>
      <c r="B547">
        <v>3041931.408297042</v>
      </c>
      <c r="C547">
        <v>2806111.702437024</v>
      </c>
    </row>
    <row r="548" spans="1:3">
      <c r="A548">
        <v>546</v>
      </c>
      <c r="B548">
        <v>3041941.60424317</v>
      </c>
      <c r="C548">
        <v>2806111.702437024</v>
      </c>
    </row>
    <row r="549" spans="1:3">
      <c r="A549">
        <v>547</v>
      </c>
      <c r="B549">
        <v>3041942.430007566</v>
      </c>
      <c r="C549">
        <v>2806111.702437024</v>
      </c>
    </row>
    <row r="550" spans="1:3">
      <c r="A550">
        <v>548</v>
      </c>
      <c r="B550">
        <v>3041928.332578661</v>
      </c>
      <c r="C550">
        <v>2806111.702437024</v>
      </c>
    </row>
    <row r="551" spans="1:3">
      <c r="A551">
        <v>549</v>
      </c>
      <c r="B551">
        <v>3041932.749136839</v>
      </c>
      <c r="C551">
        <v>2806111.702437024</v>
      </c>
    </row>
    <row r="552" spans="1:3">
      <c r="A552">
        <v>550</v>
      </c>
      <c r="B552">
        <v>3041925.916848541</v>
      </c>
      <c r="C552">
        <v>2806111.702437024</v>
      </c>
    </row>
    <row r="553" spans="1:3">
      <c r="A553">
        <v>551</v>
      </c>
      <c r="B553">
        <v>3041916.154138453</v>
      </c>
      <c r="C553">
        <v>2806111.702437024</v>
      </c>
    </row>
    <row r="554" spans="1:3">
      <c r="A554">
        <v>552</v>
      </c>
      <c r="B554">
        <v>3041914.959113211</v>
      </c>
      <c r="C554">
        <v>2806111.702437024</v>
      </c>
    </row>
    <row r="555" spans="1:3">
      <c r="A555">
        <v>553</v>
      </c>
      <c r="B555">
        <v>3041917.750083875</v>
      </c>
      <c r="C555">
        <v>2806111.702437024</v>
      </c>
    </row>
    <row r="556" spans="1:3">
      <c r="A556">
        <v>554</v>
      </c>
      <c r="B556">
        <v>3041909.235135303</v>
      </c>
      <c r="C556">
        <v>2806111.702437024</v>
      </c>
    </row>
    <row r="557" spans="1:3">
      <c r="A557">
        <v>555</v>
      </c>
      <c r="B557">
        <v>3041907.381989415</v>
      </c>
      <c r="C557">
        <v>2806111.702437024</v>
      </c>
    </row>
    <row r="558" spans="1:3">
      <c r="A558">
        <v>556</v>
      </c>
      <c r="B558">
        <v>3041901.822343002</v>
      </c>
      <c r="C558">
        <v>2806111.702437024</v>
      </c>
    </row>
    <row r="559" spans="1:3">
      <c r="A559">
        <v>557</v>
      </c>
      <c r="B559">
        <v>3041902.124223194</v>
      </c>
      <c r="C559">
        <v>2806111.702437024</v>
      </c>
    </row>
    <row r="560" spans="1:3">
      <c r="A560">
        <v>558</v>
      </c>
      <c r="B560">
        <v>3041899.781601212</v>
      </c>
      <c r="C560">
        <v>2806111.702437024</v>
      </c>
    </row>
    <row r="561" spans="1:3">
      <c r="A561">
        <v>559</v>
      </c>
      <c r="B561">
        <v>3041903.331387222</v>
      </c>
      <c r="C561">
        <v>2806111.702437024</v>
      </c>
    </row>
    <row r="562" spans="1:3">
      <c r="A562">
        <v>560</v>
      </c>
      <c r="B562">
        <v>3041891.02913513</v>
      </c>
      <c r="C562">
        <v>2806111.702437024</v>
      </c>
    </row>
    <row r="563" spans="1:3">
      <c r="A563">
        <v>561</v>
      </c>
      <c r="B563">
        <v>3041885.73554743</v>
      </c>
      <c r="C563">
        <v>2806111.702437024</v>
      </c>
    </row>
    <row r="564" spans="1:3">
      <c r="A564">
        <v>562</v>
      </c>
      <c r="B564">
        <v>3041888.875651707</v>
      </c>
      <c r="C564">
        <v>2806111.702437024</v>
      </c>
    </row>
    <row r="565" spans="1:3">
      <c r="A565">
        <v>563</v>
      </c>
      <c r="B565">
        <v>3041879.463920159</v>
      </c>
      <c r="C565">
        <v>2806111.702437024</v>
      </c>
    </row>
    <row r="566" spans="1:3">
      <c r="A566">
        <v>564</v>
      </c>
      <c r="B566">
        <v>3041863.0272639</v>
      </c>
      <c r="C566">
        <v>2806111.702437024</v>
      </c>
    </row>
    <row r="567" spans="1:3">
      <c r="A567">
        <v>565</v>
      </c>
      <c r="B567">
        <v>3041869.159452031</v>
      </c>
      <c r="C567">
        <v>2806111.702437024</v>
      </c>
    </row>
    <row r="568" spans="1:3">
      <c r="A568">
        <v>566</v>
      </c>
      <c r="B568">
        <v>3041846.625220463</v>
      </c>
      <c r="C568">
        <v>2806111.702437024</v>
      </c>
    </row>
    <row r="569" spans="1:3">
      <c r="A569">
        <v>567</v>
      </c>
      <c r="B569">
        <v>3041844.695149722</v>
      </c>
      <c r="C569">
        <v>2806111.702437024</v>
      </c>
    </row>
    <row r="570" spans="1:3">
      <c r="A570">
        <v>568</v>
      </c>
      <c r="B570">
        <v>3041849.864698945</v>
      </c>
      <c r="C570">
        <v>2806111.702437024</v>
      </c>
    </row>
    <row r="571" spans="1:3">
      <c r="A571">
        <v>569</v>
      </c>
      <c r="B571">
        <v>3041841.029611024</v>
      </c>
      <c r="C571">
        <v>2806111.702437024</v>
      </c>
    </row>
    <row r="572" spans="1:3">
      <c r="A572">
        <v>570</v>
      </c>
      <c r="B572">
        <v>3041838.706483035</v>
      </c>
      <c r="C572">
        <v>2806111.702437024</v>
      </c>
    </row>
    <row r="573" spans="1:3">
      <c r="A573">
        <v>571</v>
      </c>
      <c r="B573">
        <v>3041834.263126816</v>
      </c>
      <c r="C573">
        <v>2806111.702437024</v>
      </c>
    </row>
    <row r="574" spans="1:3">
      <c r="A574">
        <v>572</v>
      </c>
      <c r="B574">
        <v>3041842.97112303</v>
      </c>
      <c r="C574">
        <v>2806111.702437024</v>
      </c>
    </row>
    <row r="575" spans="1:3">
      <c r="A575">
        <v>573</v>
      </c>
      <c r="B575">
        <v>3041824.421269864</v>
      </c>
      <c r="C575">
        <v>2806111.702437024</v>
      </c>
    </row>
    <row r="576" spans="1:3">
      <c r="A576">
        <v>574</v>
      </c>
      <c r="B576">
        <v>3041824.894478668</v>
      </c>
      <c r="C576">
        <v>2806111.702437024</v>
      </c>
    </row>
    <row r="577" spans="1:3">
      <c r="A577">
        <v>575</v>
      </c>
      <c r="B577">
        <v>3041823.566388727</v>
      </c>
      <c r="C577">
        <v>2806111.702437024</v>
      </c>
    </row>
    <row r="578" spans="1:3">
      <c r="A578">
        <v>576</v>
      </c>
      <c r="B578">
        <v>3041817.511402604</v>
      </c>
      <c r="C578">
        <v>2806111.702437024</v>
      </c>
    </row>
    <row r="579" spans="1:3">
      <c r="A579">
        <v>577</v>
      </c>
      <c r="B579">
        <v>3041826.904884599</v>
      </c>
      <c r="C579">
        <v>2806111.702437024</v>
      </c>
    </row>
    <row r="580" spans="1:3">
      <c r="A580">
        <v>578</v>
      </c>
      <c r="B580">
        <v>3041811.182388961</v>
      </c>
      <c r="C580">
        <v>2806111.702437024</v>
      </c>
    </row>
    <row r="581" spans="1:3">
      <c r="A581">
        <v>579</v>
      </c>
      <c r="B581">
        <v>3041807.211532608</v>
      </c>
      <c r="C581">
        <v>2806111.702437024</v>
      </c>
    </row>
    <row r="582" spans="1:3">
      <c r="A582">
        <v>580</v>
      </c>
      <c r="B582">
        <v>3041813.446661008</v>
      </c>
      <c r="C582">
        <v>2806111.702437024</v>
      </c>
    </row>
    <row r="583" spans="1:3">
      <c r="A583">
        <v>581</v>
      </c>
      <c r="B583">
        <v>3041809.07751581</v>
      </c>
      <c r="C583">
        <v>2806111.702437024</v>
      </c>
    </row>
    <row r="584" spans="1:3">
      <c r="A584">
        <v>582</v>
      </c>
      <c r="B584">
        <v>3041823.482634242</v>
      </c>
      <c r="C584">
        <v>2806111.702437024</v>
      </c>
    </row>
    <row r="585" spans="1:3">
      <c r="A585">
        <v>583</v>
      </c>
      <c r="B585">
        <v>3041828.653881406</v>
      </c>
      <c r="C585">
        <v>2806111.702437024</v>
      </c>
    </row>
    <row r="586" spans="1:3">
      <c r="A586">
        <v>584</v>
      </c>
      <c r="B586">
        <v>3041824.788877411</v>
      </c>
      <c r="C586">
        <v>2806111.702437024</v>
      </c>
    </row>
    <row r="587" spans="1:3">
      <c r="A587">
        <v>585</v>
      </c>
      <c r="B587">
        <v>3041823.518952341</v>
      </c>
      <c r="C587">
        <v>2806111.702437024</v>
      </c>
    </row>
    <row r="588" spans="1:3">
      <c r="A588">
        <v>586</v>
      </c>
      <c r="B588">
        <v>3041817.755311728</v>
      </c>
      <c r="C588">
        <v>2806111.702437024</v>
      </c>
    </row>
    <row r="589" spans="1:3">
      <c r="A589">
        <v>587</v>
      </c>
      <c r="B589">
        <v>3041828.752919187</v>
      </c>
      <c r="C589">
        <v>2806111.702437024</v>
      </c>
    </row>
    <row r="590" spans="1:3">
      <c r="A590">
        <v>588</v>
      </c>
      <c r="B590">
        <v>3041815.468841563</v>
      </c>
      <c r="C590">
        <v>2806111.702437024</v>
      </c>
    </row>
    <row r="591" spans="1:3">
      <c r="A591">
        <v>589</v>
      </c>
      <c r="B591">
        <v>3041808.883759276</v>
      </c>
      <c r="C591">
        <v>2806111.702437024</v>
      </c>
    </row>
    <row r="592" spans="1:3">
      <c r="A592">
        <v>590</v>
      </c>
      <c r="B592">
        <v>3041811.939796918</v>
      </c>
      <c r="C592">
        <v>2806111.702437024</v>
      </c>
    </row>
    <row r="593" spans="1:3">
      <c r="A593">
        <v>591</v>
      </c>
      <c r="B593">
        <v>3041811.842265486</v>
      </c>
      <c r="C593">
        <v>2806111.702437024</v>
      </c>
    </row>
    <row r="594" spans="1:3">
      <c r="A594">
        <v>592</v>
      </c>
      <c r="B594">
        <v>3041799.04287552</v>
      </c>
      <c r="C594">
        <v>2806111.702437024</v>
      </c>
    </row>
    <row r="595" spans="1:3">
      <c r="A595">
        <v>593</v>
      </c>
      <c r="B595">
        <v>3041798.523662672</v>
      </c>
      <c r="C595">
        <v>2806111.702437024</v>
      </c>
    </row>
    <row r="596" spans="1:3">
      <c r="A596">
        <v>594</v>
      </c>
      <c r="B596">
        <v>3041790.61948902</v>
      </c>
      <c r="C596">
        <v>2806111.702437024</v>
      </c>
    </row>
    <row r="597" spans="1:3">
      <c r="A597">
        <v>595</v>
      </c>
      <c r="B597">
        <v>3041798.895702172</v>
      </c>
      <c r="C597">
        <v>2806111.702437024</v>
      </c>
    </row>
    <row r="598" spans="1:3">
      <c r="A598">
        <v>596</v>
      </c>
      <c r="B598">
        <v>3041789.958430546</v>
      </c>
      <c r="C598">
        <v>2806111.702437024</v>
      </c>
    </row>
    <row r="599" spans="1:3">
      <c r="A599">
        <v>597</v>
      </c>
      <c r="B599">
        <v>3041782.493356036</v>
      </c>
      <c r="C599">
        <v>2806111.702437024</v>
      </c>
    </row>
    <row r="600" spans="1:3">
      <c r="A600">
        <v>598</v>
      </c>
      <c r="B600">
        <v>3041782.636735323</v>
      </c>
      <c r="C600">
        <v>2806111.702437024</v>
      </c>
    </row>
    <row r="601" spans="1:3">
      <c r="A601">
        <v>599</v>
      </c>
      <c r="B601">
        <v>3041796.16786449</v>
      </c>
      <c r="C601">
        <v>2806111.702437024</v>
      </c>
    </row>
    <row r="602" spans="1:3">
      <c r="A602">
        <v>600</v>
      </c>
      <c r="B602">
        <v>3041787.369837502</v>
      </c>
      <c r="C602">
        <v>2806111.702437024</v>
      </c>
    </row>
    <row r="603" spans="1:3">
      <c r="A603">
        <v>601</v>
      </c>
      <c r="B603">
        <v>3041794.219712958</v>
      </c>
      <c r="C603">
        <v>2806111.702437024</v>
      </c>
    </row>
    <row r="604" spans="1:3">
      <c r="A604">
        <v>602</v>
      </c>
      <c r="B604">
        <v>3041782.324524901</v>
      </c>
      <c r="C604">
        <v>2806111.702437024</v>
      </c>
    </row>
    <row r="605" spans="1:3">
      <c r="A605">
        <v>603</v>
      </c>
      <c r="B605">
        <v>3041791.153518089</v>
      </c>
      <c r="C605">
        <v>2806111.702437024</v>
      </c>
    </row>
    <row r="606" spans="1:3">
      <c r="A606">
        <v>604</v>
      </c>
      <c r="B606">
        <v>3041788.613104477</v>
      </c>
      <c r="C606">
        <v>2806111.702437024</v>
      </c>
    </row>
    <row r="607" spans="1:3">
      <c r="A607">
        <v>605</v>
      </c>
      <c r="B607">
        <v>3041783.949439623</v>
      </c>
      <c r="C607">
        <v>2806111.702437024</v>
      </c>
    </row>
    <row r="608" spans="1:3">
      <c r="A608">
        <v>606</v>
      </c>
      <c r="B608">
        <v>3041783.226112139</v>
      </c>
      <c r="C608">
        <v>2806111.702437024</v>
      </c>
    </row>
    <row r="609" spans="1:3">
      <c r="A609">
        <v>607</v>
      </c>
      <c r="B609">
        <v>3041779.216170957</v>
      </c>
      <c r="C609">
        <v>2806111.702437024</v>
      </c>
    </row>
    <row r="610" spans="1:3">
      <c r="A610">
        <v>608</v>
      </c>
      <c r="B610">
        <v>3041786.618413525</v>
      </c>
      <c r="C610">
        <v>2806111.702437024</v>
      </c>
    </row>
    <row r="611" spans="1:3">
      <c r="A611">
        <v>609</v>
      </c>
      <c r="B611">
        <v>3041785.287923028</v>
      </c>
      <c r="C611">
        <v>2806111.702437024</v>
      </c>
    </row>
    <row r="612" spans="1:3">
      <c r="A612">
        <v>610</v>
      </c>
      <c r="B612">
        <v>3041784.1449768</v>
      </c>
      <c r="C612">
        <v>2806111.702437024</v>
      </c>
    </row>
    <row r="613" spans="1:3">
      <c r="A613">
        <v>611</v>
      </c>
      <c r="B613">
        <v>3041779.855263529</v>
      </c>
      <c r="C613">
        <v>2806111.702437024</v>
      </c>
    </row>
    <row r="614" spans="1:3">
      <c r="A614">
        <v>612</v>
      </c>
      <c r="B614">
        <v>3041762.164124745</v>
      </c>
      <c r="C614">
        <v>2806111.702437024</v>
      </c>
    </row>
    <row r="615" spans="1:3">
      <c r="A615">
        <v>613</v>
      </c>
      <c r="B615">
        <v>3041779.53952994</v>
      </c>
      <c r="C615">
        <v>2806111.702437024</v>
      </c>
    </row>
    <row r="616" spans="1:3">
      <c r="A616">
        <v>614</v>
      </c>
      <c r="B616">
        <v>3041774.755289414</v>
      </c>
      <c r="C616">
        <v>2806111.702437024</v>
      </c>
    </row>
    <row r="617" spans="1:3">
      <c r="A617">
        <v>615</v>
      </c>
      <c r="B617">
        <v>3041780.479196607</v>
      </c>
      <c r="C617">
        <v>2806111.702437024</v>
      </c>
    </row>
    <row r="618" spans="1:3">
      <c r="A618">
        <v>616</v>
      </c>
      <c r="B618">
        <v>3041780.583417653</v>
      </c>
      <c r="C618">
        <v>2806111.702437024</v>
      </c>
    </row>
    <row r="619" spans="1:3">
      <c r="A619">
        <v>617</v>
      </c>
      <c r="B619">
        <v>3041785.911969551</v>
      </c>
      <c r="C619">
        <v>2806111.702437024</v>
      </c>
    </row>
    <row r="620" spans="1:3">
      <c r="A620">
        <v>618</v>
      </c>
      <c r="B620">
        <v>3041781.690626035</v>
      </c>
      <c r="C620">
        <v>2806111.702437024</v>
      </c>
    </row>
    <row r="621" spans="1:3">
      <c r="A621">
        <v>619</v>
      </c>
      <c r="B621">
        <v>3041781.580310432</v>
      </c>
      <c r="C621">
        <v>2806111.702437024</v>
      </c>
    </row>
    <row r="622" spans="1:3">
      <c r="A622">
        <v>620</v>
      </c>
      <c r="B622">
        <v>3041782.087559272</v>
      </c>
      <c r="C622">
        <v>2806111.702437024</v>
      </c>
    </row>
    <row r="623" spans="1:3">
      <c r="A623">
        <v>621</v>
      </c>
      <c r="B623">
        <v>3041785.812218989</v>
      </c>
      <c r="C623">
        <v>2806111.702437024</v>
      </c>
    </row>
    <row r="624" spans="1:3">
      <c r="A624">
        <v>622</v>
      </c>
      <c r="B624">
        <v>3041782.791718514</v>
      </c>
      <c r="C624">
        <v>2806111.702437024</v>
      </c>
    </row>
    <row r="625" spans="1:3">
      <c r="A625">
        <v>623</v>
      </c>
      <c r="B625">
        <v>3041773.320388514</v>
      </c>
      <c r="C625">
        <v>2806111.702437024</v>
      </c>
    </row>
    <row r="626" spans="1:3">
      <c r="A626">
        <v>624</v>
      </c>
      <c r="B626">
        <v>3041773.35789554</v>
      </c>
      <c r="C626">
        <v>2806111.702437024</v>
      </c>
    </row>
    <row r="627" spans="1:3">
      <c r="A627">
        <v>625</v>
      </c>
      <c r="B627">
        <v>3041770.551133912</v>
      </c>
      <c r="C627">
        <v>2806111.702437024</v>
      </c>
    </row>
    <row r="628" spans="1:3">
      <c r="A628">
        <v>626</v>
      </c>
      <c r="B628">
        <v>3041760.633232826</v>
      </c>
      <c r="C628">
        <v>2806111.702437024</v>
      </c>
    </row>
    <row r="629" spans="1:3">
      <c r="A629">
        <v>627</v>
      </c>
      <c r="B629">
        <v>3041762.390778232</v>
      </c>
      <c r="C629">
        <v>2806111.702437024</v>
      </c>
    </row>
    <row r="630" spans="1:3">
      <c r="A630">
        <v>628</v>
      </c>
      <c r="B630">
        <v>3041761.126011813</v>
      </c>
      <c r="C630">
        <v>2806111.702437024</v>
      </c>
    </row>
    <row r="631" spans="1:3">
      <c r="A631">
        <v>629</v>
      </c>
      <c r="B631">
        <v>3041758.928881319</v>
      </c>
      <c r="C631">
        <v>2806111.702437024</v>
      </c>
    </row>
    <row r="632" spans="1:3">
      <c r="A632">
        <v>630</v>
      </c>
      <c r="B632">
        <v>3041756.080830717</v>
      </c>
      <c r="C632">
        <v>2806111.702437024</v>
      </c>
    </row>
    <row r="633" spans="1:3">
      <c r="A633">
        <v>631</v>
      </c>
      <c r="B633">
        <v>3041759.350592556</v>
      </c>
      <c r="C633">
        <v>2806111.702437024</v>
      </c>
    </row>
    <row r="634" spans="1:3">
      <c r="A634">
        <v>632</v>
      </c>
      <c r="B634">
        <v>3041760.135843702</v>
      </c>
      <c r="C634">
        <v>2806111.702437024</v>
      </c>
    </row>
    <row r="635" spans="1:3">
      <c r="A635">
        <v>633</v>
      </c>
      <c r="B635">
        <v>3041759.270253252</v>
      </c>
      <c r="C635">
        <v>2806111.702437024</v>
      </c>
    </row>
    <row r="636" spans="1:3">
      <c r="A636">
        <v>634</v>
      </c>
      <c r="B636">
        <v>3041759.02350053</v>
      </c>
      <c r="C636">
        <v>2806111.702437024</v>
      </c>
    </row>
    <row r="637" spans="1:3">
      <c r="A637">
        <v>635</v>
      </c>
      <c r="B637">
        <v>3041758.364217143</v>
      </c>
      <c r="C637">
        <v>2806111.702437024</v>
      </c>
    </row>
    <row r="638" spans="1:3">
      <c r="A638">
        <v>636</v>
      </c>
      <c r="B638">
        <v>3041759.706471038</v>
      </c>
      <c r="C638">
        <v>2806111.702437024</v>
      </c>
    </row>
    <row r="639" spans="1:3">
      <c r="A639">
        <v>637</v>
      </c>
      <c r="B639">
        <v>3041759.664014347</v>
      </c>
      <c r="C639">
        <v>2806111.702437024</v>
      </c>
    </row>
    <row r="640" spans="1:3">
      <c r="A640">
        <v>638</v>
      </c>
      <c r="B640">
        <v>3041752.614777265</v>
      </c>
      <c r="C640">
        <v>2806111.702437024</v>
      </c>
    </row>
    <row r="641" spans="1:3">
      <c r="A641">
        <v>639</v>
      </c>
      <c r="B641">
        <v>3041760.172984496</v>
      </c>
      <c r="C641">
        <v>2806111.702437024</v>
      </c>
    </row>
    <row r="642" spans="1:3">
      <c r="A642">
        <v>640</v>
      </c>
      <c r="B642">
        <v>3041756.629871182</v>
      </c>
      <c r="C642">
        <v>2806111.702437024</v>
      </c>
    </row>
    <row r="643" spans="1:3">
      <c r="A643">
        <v>641</v>
      </c>
      <c r="B643">
        <v>3041762.430518499</v>
      </c>
      <c r="C643">
        <v>2806111.702437024</v>
      </c>
    </row>
    <row r="644" spans="1:3">
      <c r="A644">
        <v>642</v>
      </c>
      <c r="B644">
        <v>3041761.454331107</v>
      </c>
      <c r="C644">
        <v>2806111.702437024</v>
      </c>
    </row>
    <row r="645" spans="1:3">
      <c r="A645">
        <v>643</v>
      </c>
      <c r="B645">
        <v>3041766.919043645</v>
      </c>
      <c r="C645">
        <v>2806111.702437024</v>
      </c>
    </row>
    <row r="646" spans="1:3">
      <c r="A646">
        <v>644</v>
      </c>
      <c r="B646">
        <v>3041759.166545716</v>
      </c>
      <c r="C646">
        <v>2806111.702437024</v>
      </c>
    </row>
    <row r="647" spans="1:3">
      <c r="A647">
        <v>645</v>
      </c>
      <c r="B647">
        <v>3041760.397599824</v>
      </c>
      <c r="C647">
        <v>2806111.702437024</v>
      </c>
    </row>
    <row r="648" spans="1:3">
      <c r="A648">
        <v>646</v>
      </c>
      <c r="B648">
        <v>3041756.907441522</v>
      </c>
      <c r="C648">
        <v>2806111.702437024</v>
      </c>
    </row>
    <row r="649" spans="1:3">
      <c r="A649">
        <v>647</v>
      </c>
      <c r="B649">
        <v>3041755.717164674</v>
      </c>
      <c r="C649">
        <v>2806111.702437024</v>
      </c>
    </row>
    <row r="650" spans="1:3">
      <c r="A650">
        <v>648</v>
      </c>
      <c r="B650">
        <v>3041754.96152747</v>
      </c>
      <c r="C650">
        <v>2806111.702437024</v>
      </c>
    </row>
    <row r="651" spans="1:3">
      <c r="A651">
        <v>649</v>
      </c>
      <c r="B651">
        <v>3041755.603721917</v>
      </c>
      <c r="C651">
        <v>2806111.702437024</v>
      </c>
    </row>
    <row r="652" spans="1:3">
      <c r="A652">
        <v>650</v>
      </c>
      <c r="B652">
        <v>3041750.76911125</v>
      </c>
      <c r="C652">
        <v>2806111.702437024</v>
      </c>
    </row>
    <row r="653" spans="1:3">
      <c r="A653">
        <v>651</v>
      </c>
      <c r="B653">
        <v>3041748.142327382</v>
      </c>
      <c r="C653">
        <v>2806111.702437024</v>
      </c>
    </row>
    <row r="654" spans="1:3">
      <c r="A654">
        <v>652</v>
      </c>
      <c r="B654">
        <v>3041749.053662273</v>
      </c>
      <c r="C654">
        <v>2806111.702437024</v>
      </c>
    </row>
    <row r="655" spans="1:3">
      <c r="A655">
        <v>653</v>
      </c>
      <c r="B655">
        <v>3041749.445257036</v>
      </c>
      <c r="C655">
        <v>2806111.702437024</v>
      </c>
    </row>
    <row r="656" spans="1:3">
      <c r="A656">
        <v>654</v>
      </c>
      <c r="B656">
        <v>3041749.551712169</v>
      </c>
      <c r="C656">
        <v>2806111.702437024</v>
      </c>
    </row>
    <row r="657" spans="1:3">
      <c r="A657">
        <v>655</v>
      </c>
      <c r="B657">
        <v>3041746.511303564</v>
      </c>
      <c r="C657">
        <v>2806111.702437024</v>
      </c>
    </row>
    <row r="658" spans="1:3">
      <c r="A658">
        <v>656</v>
      </c>
      <c r="B658">
        <v>3041749.311195808</v>
      </c>
      <c r="C658">
        <v>2806111.702437024</v>
      </c>
    </row>
    <row r="659" spans="1:3">
      <c r="A659">
        <v>657</v>
      </c>
      <c r="B659">
        <v>3041747.260309416</v>
      </c>
      <c r="C659">
        <v>2806111.702437024</v>
      </c>
    </row>
    <row r="660" spans="1:3">
      <c r="A660">
        <v>658</v>
      </c>
      <c r="B660">
        <v>3041748.358129411</v>
      </c>
      <c r="C660">
        <v>2806111.702437024</v>
      </c>
    </row>
    <row r="661" spans="1:3">
      <c r="A661">
        <v>659</v>
      </c>
      <c r="B661">
        <v>3041747.463373188</v>
      </c>
      <c r="C661">
        <v>2806111.702437024</v>
      </c>
    </row>
    <row r="662" spans="1:3">
      <c r="A662">
        <v>660</v>
      </c>
      <c r="B662">
        <v>3041747.228057749</v>
      </c>
      <c r="C662">
        <v>2806111.702437024</v>
      </c>
    </row>
    <row r="663" spans="1:3">
      <c r="A663">
        <v>661</v>
      </c>
      <c r="B663">
        <v>3041747.021573514</v>
      </c>
      <c r="C663">
        <v>2806111.702437024</v>
      </c>
    </row>
    <row r="664" spans="1:3">
      <c r="A664">
        <v>662</v>
      </c>
      <c r="B664">
        <v>3041746.941821439</v>
      </c>
      <c r="C664">
        <v>2806111.702437024</v>
      </c>
    </row>
    <row r="665" spans="1:3">
      <c r="A665">
        <v>663</v>
      </c>
      <c r="B665">
        <v>3041747.832929885</v>
      </c>
      <c r="C665">
        <v>2806111.702437024</v>
      </c>
    </row>
    <row r="666" spans="1:3">
      <c r="A666">
        <v>664</v>
      </c>
      <c r="B666">
        <v>3041746.294870087</v>
      </c>
      <c r="C666">
        <v>2806111.702437024</v>
      </c>
    </row>
    <row r="667" spans="1:3">
      <c r="A667">
        <v>665</v>
      </c>
      <c r="B667">
        <v>3041744.390319115</v>
      </c>
      <c r="C667">
        <v>2806111.702437024</v>
      </c>
    </row>
    <row r="668" spans="1:3">
      <c r="A668">
        <v>666</v>
      </c>
      <c r="B668">
        <v>3041744.361159039</v>
      </c>
      <c r="C668">
        <v>2806111.702437024</v>
      </c>
    </row>
    <row r="669" spans="1:3">
      <c r="A669">
        <v>667</v>
      </c>
      <c r="B669">
        <v>3041747.409491651</v>
      </c>
      <c r="C669">
        <v>2806111.702437024</v>
      </c>
    </row>
    <row r="670" spans="1:3">
      <c r="A670">
        <v>668</v>
      </c>
      <c r="B670">
        <v>3041744.709991584</v>
      </c>
      <c r="C670">
        <v>2806111.702437024</v>
      </c>
    </row>
    <row r="671" spans="1:3">
      <c r="A671">
        <v>669</v>
      </c>
      <c r="B671">
        <v>3041746.655047063</v>
      </c>
      <c r="C671">
        <v>2806111.702437024</v>
      </c>
    </row>
    <row r="672" spans="1:3">
      <c r="A672">
        <v>670</v>
      </c>
      <c r="B672">
        <v>3041745.996443442</v>
      </c>
      <c r="C672">
        <v>2806111.702437024</v>
      </c>
    </row>
    <row r="673" spans="1:3">
      <c r="A673">
        <v>671</v>
      </c>
      <c r="B673">
        <v>3041741.92380627</v>
      </c>
      <c r="C673">
        <v>2806111.702437024</v>
      </c>
    </row>
    <row r="674" spans="1:3">
      <c r="A674">
        <v>672</v>
      </c>
      <c r="B674">
        <v>3041738.618112612</v>
      </c>
      <c r="C674">
        <v>2806111.702437024</v>
      </c>
    </row>
    <row r="675" spans="1:3">
      <c r="A675">
        <v>673</v>
      </c>
      <c r="B675">
        <v>3041743.597141094</v>
      </c>
      <c r="C675">
        <v>2806111.702437024</v>
      </c>
    </row>
    <row r="676" spans="1:3">
      <c r="A676">
        <v>674</v>
      </c>
      <c r="B676">
        <v>3041741.117659561</v>
      </c>
      <c r="C676">
        <v>2806111.702437024</v>
      </c>
    </row>
    <row r="677" spans="1:3">
      <c r="A677">
        <v>675</v>
      </c>
      <c r="B677">
        <v>3041741.810558867</v>
      </c>
      <c r="C677">
        <v>2806111.702437024</v>
      </c>
    </row>
    <row r="678" spans="1:3">
      <c r="A678">
        <v>676</v>
      </c>
      <c r="B678">
        <v>3041738.31109487</v>
      </c>
      <c r="C678">
        <v>2806111.702437024</v>
      </c>
    </row>
    <row r="679" spans="1:3">
      <c r="A679">
        <v>677</v>
      </c>
      <c r="B679">
        <v>3041739.088494106</v>
      </c>
      <c r="C679">
        <v>2806111.702437024</v>
      </c>
    </row>
    <row r="680" spans="1:3">
      <c r="A680">
        <v>678</v>
      </c>
      <c r="B680">
        <v>3041738.094562227</v>
      </c>
      <c r="C680">
        <v>2806111.702437024</v>
      </c>
    </row>
    <row r="681" spans="1:3">
      <c r="A681">
        <v>679</v>
      </c>
      <c r="B681">
        <v>3041738.134630202</v>
      </c>
      <c r="C681">
        <v>2806111.702437024</v>
      </c>
    </row>
    <row r="682" spans="1:3">
      <c r="A682">
        <v>680</v>
      </c>
      <c r="B682">
        <v>3041735.479449292</v>
      </c>
      <c r="C682">
        <v>2806111.702437024</v>
      </c>
    </row>
    <row r="683" spans="1:3">
      <c r="A683">
        <v>681</v>
      </c>
      <c r="B683">
        <v>3041739.080979859</v>
      </c>
      <c r="C683">
        <v>2806111.702437024</v>
      </c>
    </row>
    <row r="684" spans="1:3">
      <c r="A684">
        <v>682</v>
      </c>
      <c r="B684">
        <v>3041738.275632291</v>
      </c>
      <c r="C684">
        <v>2806111.702437024</v>
      </c>
    </row>
    <row r="685" spans="1:3">
      <c r="A685">
        <v>683</v>
      </c>
      <c r="B685">
        <v>3041737.182024471</v>
      </c>
      <c r="C685">
        <v>2806111.702437024</v>
      </c>
    </row>
    <row r="686" spans="1:3">
      <c r="A686">
        <v>684</v>
      </c>
      <c r="B686">
        <v>3041734.893549842</v>
      </c>
      <c r="C686">
        <v>2806111.702437024</v>
      </c>
    </row>
    <row r="687" spans="1:3">
      <c r="A687">
        <v>685</v>
      </c>
      <c r="B687">
        <v>3041736.040948177</v>
      </c>
      <c r="C687">
        <v>2806111.702437024</v>
      </c>
    </row>
    <row r="688" spans="1:3">
      <c r="A688">
        <v>686</v>
      </c>
      <c r="B688">
        <v>3041734.061414791</v>
      </c>
      <c r="C688">
        <v>2806111.702437024</v>
      </c>
    </row>
    <row r="689" spans="1:3">
      <c r="A689">
        <v>687</v>
      </c>
      <c r="B689">
        <v>3041734.959085694</v>
      </c>
      <c r="C689">
        <v>2806111.702437024</v>
      </c>
    </row>
    <row r="690" spans="1:3">
      <c r="A690">
        <v>688</v>
      </c>
      <c r="B690">
        <v>3041734.149185965</v>
      </c>
      <c r="C690">
        <v>2806111.702437024</v>
      </c>
    </row>
    <row r="691" spans="1:3">
      <c r="A691">
        <v>689</v>
      </c>
      <c r="B691">
        <v>3041737.081374406</v>
      </c>
      <c r="C691">
        <v>2806111.702437024</v>
      </c>
    </row>
    <row r="692" spans="1:3">
      <c r="A692">
        <v>690</v>
      </c>
      <c r="B692">
        <v>3041735.524848296</v>
      </c>
      <c r="C692">
        <v>2806111.702437024</v>
      </c>
    </row>
    <row r="693" spans="1:3">
      <c r="A693">
        <v>691</v>
      </c>
      <c r="B693">
        <v>3041734.617382174</v>
      </c>
      <c r="C693">
        <v>2806111.702437024</v>
      </c>
    </row>
    <row r="694" spans="1:3">
      <c r="A694">
        <v>692</v>
      </c>
      <c r="B694">
        <v>3041734.06760579</v>
      </c>
      <c r="C694">
        <v>2806111.702437024</v>
      </c>
    </row>
    <row r="695" spans="1:3">
      <c r="A695">
        <v>693</v>
      </c>
      <c r="B695">
        <v>3041732.741318446</v>
      </c>
      <c r="C695">
        <v>2806111.702437024</v>
      </c>
    </row>
    <row r="696" spans="1:3">
      <c r="A696">
        <v>694</v>
      </c>
      <c r="B696">
        <v>3041733.992478542</v>
      </c>
      <c r="C696">
        <v>2806111.702437024</v>
      </c>
    </row>
    <row r="697" spans="1:3">
      <c r="A697">
        <v>695</v>
      </c>
      <c r="B697">
        <v>3041734.369666724</v>
      </c>
      <c r="C697">
        <v>2806111.702437024</v>
      </c>
    </row>
    <row r="698" spans="1:3">
      <c r="A698">
        <v>696</v>
      </c>
      <c r="B698">
        <v>3041729.993815915</v>
      </c>
      <c r="C698">
        <v>2806111.702437024</v>
      </c>
    </row>
    <row r="699" spans="1:3">
      <c r="A699">
        <v>697</v>
      </c>
      <c r="B699">
        <v>3041729.189454702</v>
      </c>
      <c r="C699">
        <v>2806111.702437024</v>
      </c>
    </row>
    <row r="700" spans="1:3">
      <c r="A700">
        <v>698</v>
      </c>
      <c r="B700">
        <v>3041729.902787912</v>
      </c>
      <c r="C700">
        <v>2806111.702437024</v>
      </c>
    </row>
    <row r="701" spans="1:3">
      <c r="A701">
        <v>699</v>
      </c>
      <c r="B701">
        <v>3041727.965087837</v>
      </c>
      <c r="C701">
        <v>2806111.702437024</v>
      </c>
    </row>
    <row r="702" spans="1:3">
      <c r="A702">
        <v>700</v>
      </c>
      <c r="B702">
        <v>3041727.208963291</v>
      </c>
      <c r="C702">
        <v>2806111.702437024</v>
      </c>
    </row>
    <row r="703" spans="1:3">
      <c r="A703">
        <v>701</v>
      </c>
      <c r="B703">
        <v>3041729.736769098</v>
      </c>
      <c r="C703">
        <v>2806111.702437024</v>
      </c>
    </row>
    <row r="704" spans="1:3">
      <c r="A704">
        <v>702</v>
      </c>
      <c r="B704">
        <v>3041729.010248906</v>
      </c>
      <c r="C704">
        <v>2806111.702437024</v>
      </c>
    </row>
    <row r="705" spans="1:3">
      <c r="A705">
        <v>703</v>
      </c>
      <c r="B705">
        <v>3041729.537334792</v>
      </c>
      <c r="C705">
        <v>2806111.702437024</v>
      </c>
    </row>
    <row r="706" spans="1:3">
      <c r="A706">
        <v>704</v>
      </c>
      <c r="B706">
        <v>3041729.354881401</v>
      </c>
      <c r="C706">
        <v>2806111.702437024</v>
      </c>
    </row>
    <row r="707" spans="1:3">
      <c r="A707">
        <v>705</v>
      </c>
      <c r="B707">
        <v>3041728.917162076</v>
      </c>
      <c r="C707">
        <v>2806111.702437024</v>
      </c>
    </row>
    <row r="708" spans="1:3">
      <c r="A708">
        <v>706</v>
      </c>
      <c r="B708">
        <v>3041728.624681895</v>
      </c>
      <c r="C708">
        <v>2806111.702437024</v>
      </c>
    </row>
    <row r="709" spans="1:3">
      <c r="A709">
        <v>707</v>
      </c>
      <c r="B709">
        <v>3041729.851974116</v>
      </c>
      <c r="C709">
        <v>2806111.702437024</v>
      </c>
    </row>
    <row r="710" spans="1:3">
      <c r="A710">
        <v>708</v>
      </c>
      <c r="B710">
        <v>3041728.437596627</v>
      </c>
      <c r="C710">
        <v>2806111.702437024</v>
      </c>
    </row>
    <row r="711" spans="1:3">
      <c r="A711">
        <v>709</v>
      </c>
      <c r="B711">
        <v>3041728.308001609</v>
      </c>
      <c r="C711">
        <v>2806111.702437024</v>
      </c>
    </row>
    <row r="712" spans="1:3">
      <c r="A712">
        <v>710</v>
      </c>
      <c r="B712">
        <v>3041728.62935558</v>
      </c>
      <c r="C712">
        <v>2806111.702437024</v>
      </c>
    </row>
    <row r="713" spans="1:3">
      <c r="A713">
        <v>711</v>
      </c>
      <c r="B713">
        <v>3041726.882204529</v>
      </c>
      <c r="C713">
        <v>2806111.702437024</v>
      </c>
    </row>
    <row r="714" spans="1:3">
      <c r="A714">
        <v>712</v>
      </c>
      <c r="B714">
        <v>3041727.02747075</v>
      </c>
      <c r="C714">
        <v>2806111.702437024</v>
      </c>
    </row>
    <row r="715" spans="1:3">
      <c r="A715">
        <v>713</v>
      </c>
      <c r="B715">
        <v>3041725.64936719</v>
      </c>
      <c r="C715">
        <v>2806111.702437024</v>
      </c>
    </row>
    <row r="716" spans="1:3">
      <c r="A716">
        <v>714</v>
      </c>
      <c r="B716">
        <v>3041724.69983824</v>
      </c>
      <c r="C716">
        <v>2806111.702437024</v>
      </c>
    </row>
    <row r="717" spans="1:3">
      <c r="A717">
        <v>715</v>
      </c>
      <c r="B717">
        <v>3041726.247035763</v>
      </c>
      <c r="C717">
        <v>2806111.702437024</v>
      </c>
    </row>
    <row r="718" spans="1:3">
      <c r="A718">
        <v>716</v>
      </c>
      <c r="B718">
        <v>3041726.889439273</v>
      </c>
      <c r="C718">
        <v>2806111.702437024</v>
      </c>
    </row>
    <row r="719" spans="1:3">
      <c r="A719">
        <v>717</v>
      </c>
      <c r="B719">
        <v>3041726.715070545</v>
      </c>
      <c r="C719">
        <v>2806111.702437024</v>
      </c>
    </row>
    <row r="720" spans="1:3">
      <c r="A720">
        <v>718</v>
      </c>
      <c r="B720">
        <v>3041726.476692619</v>
      </c>
      <c r="C720">
        <v>2806111.702437024</v>
      </c>
    </row>
    <row r="721" spans="1:3">
      <c r="A721">
        <v>719</v>
      </c>
      <c r="B721">
        <v>3041724.485139765</v>
      </c>
      <c r="C721">
        <v>2806111.702437024</v>
      </c>
    </row>
    <row r="722" spans="1:3">
      <c r="A722">
        <v>720</v>
      </c>
      <c r="B722">
        <v>3041724.673207866</v>
      </c>
      <c r="C722">
        <v>2806111.702437024</v>
      </c>
    </row>
    <row r="723" spans="1:3">
      <c r="A723">
        <v>721</v>
      </c>
      <c r="B723">
        <v>3041723.441489604</v>
      </c>
      <c r="C723">
        <v>2806111.702437024</v>
      </c>
    </row>
    <row r="724" spans="1:3">
      <c r="A724">
        <v>722</v>
      </c>
      <c r="B724">
        <v>3041723.396102178</v>
      </c>
      <c r="C724">
        <v>2806111.702437024</v>
      </c>
    </row>
    <row r="725" spans="1:3">
      <c r="A725">
        <v>723</v>
      </c>
      <c r="B725">
        <v>3041723.744989528</v>
      </c>
      <c r="C725">
        <v>2806111.702437024</v>
      </c>
    </row>
    <row r="726" spans="1:3">
      <c r="A726">
        <v>724</v>
      </c>
      <c r="B726">
        <v>3041723.764308224</v>
      </c>
      <c r="C726">
        <v>2806111.702437024</v>
      </c>
    </row>
    <row r="727" spans="1:3">
      <c r="A727">
        <v>725</v>
      </c>
      <c r="B727">
        <v>3041722.632335999</v>
      </c>
      <c r="C727">
        <v>2806111.702437024</v>
      </c>
    </row>
    <row r="728" spans="1:3">
      <c r="A728">
        <v>726</v>
      </c>
      <c r="B728">
        <v>3041723.793544868</v>
      </c>
      <c r="C728">
        <v>2806111.702437024</v>
      </c>
    </row>
    <row r="729" spans="1:3">
      <c r="A729">
        <v>727</v>
      </c>
      <c r="B729">
        <v>3041722.974086316</v>
      </c>
      <c r="C729">
        <v>2806111.702437024</v>
      </c>
    </row>
    <row r="730" spans="1:3">
      <c r="A730">
        <v>728</v>
      </c>
      <c r="B730">
        <v>3041723.146646135</v>
      </c>
      <c r="C730">
        <v>2806111.702437024</v>
      </c>
    </row>
    <row r="731" spans="1:3">
      <c r="A731">
        <v>729</v>
      </c>
      <c r="B731">
        <v>3041724.089604587</v>
      </c>
      <c r="C731">
        <v>2806111.702437024</v>
      </c>
    </row>
    <row r="732" spans="1:3">
      <c r="A732">
        <v>730</v>
      </c>
      <c r="B732">
        <v>3041722.242257347</v>
      </c>
      <c r="C732">
        <v>2806111.702437024</v>
      </c>
    </row>
    <row r="733" spans="1:3">
      <c r="A733">
        <v>731</v>
      </c>
      <c r="B733">
        <v>3041720.871382613</v>
      </c>
      <c r="C733">
        <v>2806111.702437024</v>
      </c>
    </row>
    <row r="734" spans="1:3">
      <c r="A734">
        <v>732</v>
      </c>
      <c r="B734">
        <v>3041722.599760822</v>
      </c>
      <c r="C734">
        <v>2806111.702437024</v>
      </c>
    </row>
    <row r="735" spans="1:3">
      <c r="A735">
        <v>733</v>
      </c>
      <c r="B735">
        <v>3041722.286942164</v>
      </c>
      <c r="C735">
        <v>2806111.702437024</v>
      </c>
    </row>
    <row r="736" spans="1:3">
      <c r="A736">
        <v>734</v>
      </c>
      <c r="B736">
        <v>3041722.726493068</v>
      </c>
      <c r="C736">
        <v>2806111.702437024</v>
      </c>
    </row>
    <row r="737" spans="1:3">
      <c r="A737">
        <v>735</v>
      </c>
      <c r="B737">
        <v>3041723.161331893</v>
      </c>
      <c r="C737">
        <v>2806111.702437024</v>
      </c>
    </row>
    <row r="738" spans="1:3">
      <c r="A738">
        <v>736</v>
      </c>
      <c r="B738">
        <v>3041723.427756606</v>
      </c>
      <c r="C738">
        <v>2806111.702437024</v>
      </c>
    </row>
    <row r="739" spans="1:3">
      <c r="A739">
        <v>737</v>
      </c>
      <c r="B739">
        <v>3041724.136421513</v>
      </c>
      <c r="C739">
        <v>2806111.702437024</v>
      </c>
    </row>
    <row r="740" spans="1:3">
      <c r="A740">
        <v>738</v>
      </c>
      <c r="B740">
        <v>3041723.900001492</v>
      </c>
      <c r="C740">
        <v>2806111.702437024</v>
      </c>
    </row>
    <row r="741" spans="1:3">
      <c r="A741">
        <v>739</v>
      </c>
      <c r="B741">
        <v>3041722.104977363</v>
      </c>
      <c r="C741">
        <v>2806111.702437024</v>
      </c>
    </row>
    <row r="742" spans="1:3">
      <c r="A742">
        <v>740</v>
      </c>
      <c r="B742">
        <v>3041724.081354138</v>
      </c>
      <c r="C742">
        <v>2806111.702437024</v>
      </c>
    </row>
    <row r="743" spans="1:3">
      <c r="A743">
        <v>741</v>
      </c>
      <c r="B743">
        <v>3041723.628438101</v>
      </c>
      <c r="C743">
        <v>2806111.702437024</v>
      </c>
    </row>
    <row r="744" spans="1:3">
      <c r="A744">
        <v>742</v>
      </c>
      <c r="B744">
        <v>3041723.052278655</v>
      </c>
      <c r="C744">
        <v>2806111.702437024</v>
      </c>
    </row>
    <row r="745" spans="1:3">
      <c r="A745">
        <v>743</v>
      </c>
      <c r="B745">
        <v>3041723.260542944</v>
      </c>
      <c r="C745">
        <v>2806111.702437024</v>
      </c>
    </row>
    <row r="746" spans="1:3">
      <c r="A746">
        <v>744</v>
      </c>
      <c r="B746">
        <v>3041722.932822798</v>
      </c>
      <c r="C746">
        <v>2806111.702437024</v>
      </c>
    </row>
    <row r="747" spans="1:3">
      <c r="A747">
        <v>745</v>
      </c>
      <c r="B747">
        <v>3041723.30114228</v>
      </c>
      <c r="C747">
        <v>2806111.702437024</v>
      </c>
    </row>
    <row r="748" spans="1:3">
      <c r="A748">
        <v>746</v>
      </c>
      <c r="B748">
        <v>3041723.763630196</v>
      </c>
      <c r="C748">
        <v>2806111.702437024</v>
      </c>
    </row>
    <row r="749" spans="1:3">
      <c r="A749">
        <v>747</v>
      </c>
      <c r="B749">
        <v>3041724.210939894</v>
      </c>
      <c r="C749">
        <v>2806111.702437024</v>
      </c>
    </row>
    <row r="750" spans="1:3">
      <c r="A750">
        <v>748</v>
      </c>
      <c r="B750">
        <v>3041723.069005992</v>
      </c>
      <c r="C750">
        <v>2806111.702437024</v>
      </c>
    </row>
    <row r="751" spans="1:3">
      <c r="A751">
        <v>749</v>
      </c>
      <c r="B751">
        <v>3041723.69958661</v>
      </c>
      <c r="C751">
        <v>2806111.702437024</v>
      </c>
    </row>
    <row r="752" spans="1:3">
      <c r="A752">
        <v>750</v>
      </c>
      <c r="B752">
        <v>3041723.995293093</v>
      </c>
      <c r="C752">
        <v>2806111.702437024</v>
      </c>
    </row>
    <row r="753" spans="1:3">
      <c r="A753">
        <v>751</v>
      </c>
      <c r="B753">
        <v>3041724.258057551</v>
      </c>
      <c r="C753">
        <v>2806111.702437024</v>
      </c>
    </row>
    <row r="754" spans="1:3">
      <c r="A754">
        <v>752</v>
      </c>
      <c r="B754">
        <v>3041723.326446379</v>
      </c>
      <c r="C754">
        <v>2806111.702437024</v>
      </c>
    </row>
    <row r="755" spans="1:3">
      <c r="A755">
        <v>753</v>
      </c>
      <c r="B755">
        <v>3041723.239961023</v>
      </c>
      <c r="C755">
        <v>2806111.702437024</v>
      </c>
    </row>
    <row r="756" spans="1:3">
      <c r="A756">
        <v>754</v>
      </c>
      <c r="B756">
        <v>3041723.562463857</v>
      </c>
      <c r="C756">
        <v>2806111.702437024</v>
      </c>
    </row>
    <row r="757" spans="1:3">
      <c r="A757">
        <v>755</v>
      </c>
      <c r="B757">
        <v>3041723.35434633</v>
      </c>
      <c r="C757">
        <v>2806111.702437024</v>
      </c>
    </row>
    <row r="758" spans="1:3">
      <c r="A758">
        <v>756</v>
      </c>
      <c r="B758">
        <v>3041722.985255998</v>
      </c>
      <c r="C758">
        <v>2806111.702437024</v>
      </c>
    </row>
    <row r="759" spans="1:3">
      <c r="A759">
        <v>757</v>
      </c>
      <c r="B759">
        <v>3041722.678805578</v>
      </c>
      <c r="C759">
        <v>2806111.702437024</v>
      </c>
    </row>
    <row r="760" spans="1:3">
      <c r="A760">
        <v>758</v>
      </c>
      <c r="B760">
        <v>3041722.716920923</v>
      </c>
      <c r="C760">
        <v>2806111.702437024</v>
      </c>
    </row>
    <row r="761" spans="1:3">
      <c r="A761">
        <v>759</v>
      </c>
      <c r="B761">
        <v>3041723.00573524</v>
      </c>
      <c r="C761">
        <v>2806111.702437024</v>
      </c>
    </row>
    <row r="762" spans="1:3">
      <c r="A762">
        <v>760</v>
      </c>
      <c r="B762">
        <v>3041722.586218703</v>
      </c>
      <c r="C762">
        <v>2806111.702437024</v>
      </c>
    </row>
    <row r="763" spans="1:3">
      <c r="A763">
        <v>761</v>
      </c>
      <c r="B763">
        <v>3041721.862780077</v>
      </c>
      <c r="C763">
        <v>2806111.702437024</v>
      </c>
    </row>
    <row r="764" spans="1:3">
      <c r="A764">
        <v>762</v>
      </c>
      <c r="B764">
        <v>3041722.838533644</v>
      </c>
      <c r="C764">
        <v>2806111.702437024</v>
      </c>
    </row>
    <row r="765" spans="1:3">
      <c r="A765">
        <v>763</v>
      </c>
      <c r="B765">
        <v>3041722.21730816</v>
      </c>
      <c r="C765">
        <v>2806111.702437024</v>
      </c>
    </row>
    <row r="766" spans="1:3">
      <c r="A766">
        <v>764</v>
      </c>
      <c r="B766">
        <v>3041722.94404802</v>
      </c>
      <c r="C766">
        <v>2806111.702437024</v>
      </c>
    </row>
    <row r="767" spans="1:3">
      <c r="A767">
        <v>765</v>
      </c>
      <c r="B767">
        <v>3041722.670080919</v>
      </c>
      <c r="C767">
        <v>2806111.702437024</v>
      </c>
    </row>
    <row r="768" spans="1:3">
      <c r="A768">
        <v>766</v>
      </c>
      <c r="B768">
        <v>3041722.670712278</v>
      </c>
      <c r="C768">
        <v>2806111.702437024</v>
      </c>
    </row>
    <row r="769" spans="1:3">
      <c r="A769">
        <v>767</v>
      </c>
      <c r="B769">
        <v>3041721.779580163</v>
      </c>
      <c r="C769">
        <v>2806111.702437024</v>
      </c>
    </row>
    <row r="770" spans="1:3">
      <c r="A770">
        <v>768</v>
      </c>
      <c r="B770">
        <v>3041721.900429939</v>
      </c>
      <c r="C770">
        <v>2806111.702437024</v>
      </c>
    </row>
    <row r="771" spans="1:3">
      <c r="A771">
        <v>769</v>
      </c>
      <c r="B771">
        <v>3041721.655713027</v>
      </c>
      <c r="C771">
        <v>2806111.702437024</v>
      </c>
    </row>
    <row r="772" spans="1:3">
      <c r="A772">
        <v>770</v>
      </c>
      <c r="B772">
        <v>3041721.824971523</v>
      </c>
      <c r="C772">
        <v>2806111.702437024</v>
      </c>
    </row>
    <row r="773" spans="1:3">
      <c r="A773">
        <v>771</v>
      </c>
      <c r="B773">
        <v>3041721.898270937</v>
      </c>
      <c r="C773">
        <v>2806111.702437024</v>
      </c>
    </row>
    <row r="774" spans="1:3">
      <c r="A774">
        <v>772</v>
      </c>
      <c r="B774">
        <v>3041721.85624545</v>
      </c>
      <c r="C774">
        <v>2806111.702437024</v>
      </c>
    </row>
    <row r="775" spans="1:3">
      <c r="A775">
        <v>773</v>
      </c>
      <c r="B775">
        <v>3041721.715336352</v>
      </c>
      <c r="C775">
        <v>2806111.702437024</v>
      </c>
    </row>
    <row r="776" spans="1:3">
      <c r="A776">
        <v>774</v>
      </c>
      <c r="B776">
        <v>3041721.33068179</v>
      </c>
      <c r="C776">
        <v>2806111.702437024</v>
      </c>
    </row>
    <row r="777" spans="1:3">
      <c r="A777">
        <v>775</v>
      </c>
      <c r="B777">
        <v>3041721.1679649</v>
      </c>
      <c r="C777">
        <v>2806111.702437024</v>
      </c>
    </row>
    <row r="778" spans="1:3">
      <c r="A778">
        <v>776</v>
      </c>
      <c r="B778">
        <v>3041721.416939125</v>
      </c>
      <c r="C778">
        <v>2806111.702437024</v>
      </c>
    </row>
    <row r="779" spans="1:3">
      <c r="A779">
        <v>777</v>
      </c>
      <c r="B779">
        <v>3041721.511566325</v>
      </c>
      <c r="C779">
        <v>2806111.702437024</v>
      </c>
    </row>
    <row r="780" spans="1:3">
      <c r="A780">
        <v>778</v>
      </c>
      <c r="B780">
        <v>3041721.022084258</v>
      </c>
      <c r="C780">
        <v>2806111.702437024</v>
      </c>
    </row>
    <row r="781" spans="1:3">
      <c r="A781">
        <v>779</v>
      </c>
      <c r="B781">
        <v>3041720.937872151</v>
      </c>
      <c r="C781">
        <v>2806111.702437024</v>
      </c>
    </row>
    <row r="782" spans="1:3">
      <c r="A782">
        <v>780</v>
      </c>
      <c r="B782">
        <v>3041721.042174678</v>
      </c>
      <c r="C782">
        <v>2806111.702437024</v>
      </c>
    </row>
    <row r="783" spans="1:3">
      <c r="A783">
        <v>781</v>
      </c>
      <c r="B783">
        <v>3041721.124170759</v>
      </c>
      <c r="C783">
        <v>2806111.702437024</v>
      </c>
    </row>
    <row r="784" spans="1:3">
      <c r="A784">
        <v>782</v>
      </c>
      <c r="B784">
        <v>3041720.989571126</v>
      </c>
      <c r="C784">
        <v>2806111.702437024</v>
      </c>
    </row>
    <row r="785" spans="1:3">
      <c r="A785">
        <v>783</v>
      </c>
      <c r="B785">
        <v>3041720.968475683</v>
      </c>
      <c r="C785">
        <v>2806111.702437024</v>
      </c>
    </row>
    <row r="786" spans="1:3">
      <c r="A786">
        <v>784</v>
      </c>
      <c r="B786">
        <v>3041720.674828048</v>
      </c>
      <c r="C786">
        <v>2806111.702437024</v>
      </c>
    </row>
    <row r="787" spans="1:3">
      <c r="A787">
        <v>785</v>
      </c>
      <c r="B787">
        <v>3041721.111312662</v>
      </c>
      <c r="C787">
        <v>2806111.702437024</v>
      </c>
    </row>
    <row r="788" spans="1:3">
      <c r="A788">
        <v>786</v>
      </c>
      <c r="B788">
        <v>3041721.24696225</v>
      </c>
      <c r="C788">
        <v>2806111.702437024</v>
      </c>
    </row>
    <row r="789" spans="1:3">
      <c r="A789">
        <v>787</v>
      </c>
      <c r="B789">
        <v>3041721.275197257</v>
      </c>
      <c r="C789">
        <v>2806111.702437024</v>
      </c>
    </row>
    <row r="790" spans="1:3">
      <c r="A790">
        <v>788</v>
      </c>
      <c r="B790">
        <v>3041721.26017149</v>
      </c>
      <c r="C790">
        <v>2806111.702437024</v>
      </c>
    </row>
    <row r="791" spans="1:3">
      <c r="A791">
        <v>789</v>
      </c>
      <c r="B791">
        <v>3041721.390568245</v>
      </c>
      <c r="C791">
        <v>2806111.702437024</v>
      </c>
    </row>
    <row r="792" spans="1:3">
      <c r="A792">
        <v>790</v>
      </c>
      <c r="B792">
        <v>3041721.010372596</v>
      </c>
      <c r="C792">
        <v>2806111.702437024</v>
      </c>
    </row>
    <row r="793" spans="1:3">
      <c r="A793">
        <v>791</v>
      </c>
      <c r="B793">
        <v>3041721.009465926</v>
      </c>
      <c r="C793">
        <v>2806111.702437024</v>
      </c>
    </row>
    <row r="794" spans="1:3">
      <c r="A794">
        <v>792</v>
      </c>
      <c r="B794">
        <v>3041720.925931714</v>
      </c>
      <c r="C794">
        <v>2806111.702437024</v>
      </c>
    </row>
    <row r="795" spans="1:3">
      <c r="A795">
        <v>793</v>
      </c>
      <c r="B795">
        <v>3041721.339048104</v>
      </c>
      <c r="C795">
        <v>2806111.702437024</v>
      </c>
    </row>
    <row r="796" spans="1:3">
      <c r="A796">
        <v>794</v>
      </c>
      <c r="B796">
        <v>3041721.36829127</v>
      </c>
      <c r="C796">
        <v>2806111.702437024</v>
      </c>
    </row>
    <row r="797" spans="1:3">
      <c r="A797">
        <v>795</v>
      </c>
      <c r="B797">
        <v>3041721.680077379</v>
      </c>
      <c r="C797">
        <v>2806111.702437024</v>
      </c>
    </row>
    <row r="798" spans="1:3">
      <c r="A798">
        <v>796</v>
      </c>
      <c r="B798">
        <v>3041721.303367304</v>
      </c>
      <c r="C798">
        <v>2806111.702437024</v>
      </c>
    </row>
    <row r="799" spans="1:3">
      <c r="A799">
        <v>797</v>
      </c>
      <c r="B799">
        <v>3041721.320808606</v>
      </c>
      <c r="C799">
        <v>2806111.702437024</v>
      </c>
    </row>
    <row r="800" spans="1:3">
      <c r="A800">
        <v>798</v>
      </c>
      <c r="B800">
        <v>3041721.315118479</v>
      </c>
      <c r="C800">
        <v>2806111.702437024</v>
      </c>
    </row>
    <row r="801" spans="1:3">
      <c r="A801">
        <v>799</v>
      </c>
      <c r="B801">
        <v>3041721.286680308</v>
      </c>
      <c r="C801">
        <v>2806111.702437024</v>
      </c>
    </row>
    <row r="802" spans="1:3">
      <c r="A802">
        <v>800</v>
      </c>
      <c r="B802">
        <v>3041721.296805814</v>
      </c>
      <c r="C802">
        <v>2806111.702437024</v>
      </c>
    </row>
    <row r="803" spans="1:3">
      <c r="A803">
        <v>801</v>
      </c>
      <c r="B803">
        <v>3041721.218178655</v>
      </c>
      <c r="C803">
        <v>2806111.702437024</v>
      </c>
    </row>
    <row r="804" spans="1:3">
      <c r="A804">
        <v>802</v>
      </c>
      <c r="B804">
        <v>3041721.243707062</v>
      </c>
      <c r="C804">
        <v>2806111.702437024</v>
      </c>
    </row>
    <row r="805" spans="1:3">
      <c r="A805">
        <v>803</v>
      </c>
      <c r="B805">
        <v>3041721.185590454</v>
      </c>
      <c r="C805">
        <v>2806111.702437024</v>
      </c>
    </row>
    <row r="806" spans="1:3">
      <c r="A806">
        <v>804</v>
      </c>
      <c r="B806">
        <v>3041721.177222288</v>
      </c>
      <c r="C806">
        <v>2806111.702437024</v>
      </c>
    </row>
    <row r="807" spans="1:3">
      <c r="A807">
        <v>805</v>
      </c>
      <c r="B807">
        <v>3041721.291379509</v>
      </c>
      <c r="C807">
        <v>2806111.702437024</v>
      </c>
    </row>
    <row r="808" spans="1:3">
      <c r="A808">
        <v>806</v>
      </c>
      <c r="B808">
        <v>3041721.193107797</v>
      </c>
      <c r="C808">
        <v>2806111.702437024</v>
      </c>
    </row>
    <row r="809" spans="1:3">
      <c r="A809">
        <v>807</v>
      </c>
      <c r="B809">
        <v>3041721.100223949</v>
      </c>
      <c r="C809">
        <v>2806111.702437024</v>
      </c>
    </row>
    <row r="810" spans="1:3">
      <c r="A810">
        <v>808</v>
      </c>
      <c r="B810">
        <v>3041721.108409171</v>
      </c>
      <c r="C810">
        <v>2806111.702437024</v>
      </c>
    </row>
    <row r="811" spans="1:3">
      <c r="A811">
        <v>809</v>
      </c>
      <c r="B811">
        <v>3041721.118886977</v>
      </c>
      <c r="C811">
        <v>2806111.702437024</v>
      </c>
    </row>
    <row r="812" spans="1:3">
      <c r="A812">
        <v>810</v>
      </c>
      <c r="B812">
        <v>3041721.165270687</v>
      </c>
      <c r="C812">
        <v>2806111.702437024</v>
      </c>
    </row>
    <row r="813" spans="1:3">
      <c r="A813">
        <v>811</v>
      </c>
      <c r="B813">
        <v>3041721.01930372</v>
      </c>
      <c r="C813">
        <v>2806111.702437024</v>
      </c>
    </row>
    <row r="814" spans="1:3">
      <c r="A814">
        <v>812</v>
      </c>
      <c r="B814">
        <v>3041720.97052401</v>
      </c>
      <c r="C814">
        <v>2806111.702437024</v>
      </c>
    </row>
    <row r="815" spans="1:3">
      <c r="A815">
        <v>813</v>
      </c>
      <c r="B815">
        <v>3041721.098959634</v>
      </c>
      <c r="C815">
        <v>2806111.702437024</v>
      </c>
    </row>
    <row r="816" spans="1:3">
      <c r="A816">
        <v>814</v>
      </c>
      <c r="B816">
        <v>3041721.078932379</v>
      </c>
      <c r="C816">
        <v>2806111.702437024</v>
      </c>
    </row>
    <row r="817" spans="1:3">
      <c r="A817">
        <v>815</v>
      </c>
      <c r="B817">
        <v>3041721.063273701</v>
      </c>
      <c r="C817">
        <v>2806111.702437024</v>
      </c>
    </row>
    <row r="818" spans="1:3">
      <c r="A818">
        <v>816</v>
      </c>
      <c r="B818">
        <v>3041721.071023124</v>
      </c>
      <c r="C818">
        <v>2806111.702437024</v>
      </c>
    </row>
    <row r="819" spans="1:3">
      <c r="A819">
        <v>817</v>
      </c>
      <c r="B819">
        <v>3041721.044431588</v>
      </c>
      <c r="C819">
        <v>2806111.702437024</v>
      </c>
    </row>
    <row r="820" spans="1:3">
      <c r="A820">
        <v>818</v>
      </c>
      <c r="B820">
        <v>3041720.925722508</v>
      </c>
      <c r="C820">
        <v>2806111.702437024</v>
      </c>
    </row>
    <row r="821" spans="1:3">
      <c r="A821">
        <v>819</v>
      </c>
      <c r="B821">
        <v>3041720.938572338</v>
      </c>
      <c r="C821">
        <v>2806111.702437024</v>
      </c>
    </row>
    <row r="822" spans="1:3">
      <c r="A822">
        <v>820</v>
      </c>
      <c r="B822">
        <v>3041720.94349933</v>
      </c>
      <c r="C822">
        <v>2806111.702437024</v>
      </c>
    </row>
    <row r="823" spans="1:3">
      <c r="A823">
        <v>821</v>
      </c>
      <c r="B823">
        <v>3041720.878897605</v>
      </c>
      <c r="C823">
        <v>2806111.702437024</v>
      </c>
    </row>
    <row r="824" spans="1:3">
      <c r="A824">
        <v>822</v>
      </c>
      <c r="B824">
        <v>3041721.130934624</v>
      </c>
      <c r="C824">
        <v>2806111.702437024</v>
      </c>
    </row>
    <row r="825" spans="1:3">
      <c r="A825">
        <v>823</v>
      </c>
      <c r="B825">
        <v>3041720.905940425</v>
      </c>
      <c r="C825">
        <v>2806111.702437024</v>
      </c>
    </row>
    <row r="826" spans="1:3">
      <c r="A826">
        <v>824</v>
      </c>
      <c r="B826">
        <v>3041720.970890675</v>
      </c>
      <c r="C826">
        <v>2806111.702437024</v>
      </c>
    </row>
    <row r="827" spans="1:3">
      <c r="A827">
        <v>825</v>
      </c>
      <c r="B827">
        <v>3041720.956590437</v>
      </c>
      <c r="C827">
        <v>2806111.702437024</v>
      </c>
    </row>
    <row r="828" spans="1:3">
      <c r="A828">
        <v>826</v>
      </c>
      <c r="B828">
        <v>3041720.85931809</v>
      </c>
      <c r="C828">
        <v>2806111.702437024</v>
      </c>
    </row>
    <row r="829" spans="1:3">
      <c r="A829">
        <v>827</v>
      </c>
      <c r="B829">
        <v>3041720.984278834</v>
      </c>
      <c r="C829">
        <v>2806111.702437024</v>
      </c>
    </row>
    <row r="830" spans="1:3">
      <c r="A830">
        <v>828</v>
      </c>
      <c r="B830">
        <v>3041720.853805698</v>
      </c>
      <c r="C830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1565.142047623678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6334.977625509732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6269.784972591578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6204.200044836402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6138.305210806219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6072.166726850987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6005.839425333542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5939.370019195191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5872.7995250715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5806.165122078005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5739.50165700439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5672.842945630586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5606.222986926787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5541.630912141673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5477.237553775796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5413.15375168146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5349.513903781711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3685.068971128585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3118.071983304181</v>
      </c>
      <c r="E20">
        <v>2082.911666556733</v>
      </c>
    </row>
    <row r="21" spans="1:5">
      <c r="A21">
        <v>19</v>
      </c>
      <c r="B21">
        <v>7935.192958731713</v>
      </c>
      <c r="C21">
        <v>10599.63461752455</v>
      </c>
      <c r="D21">
        <v>2954.821306242186</v>
      </c>
      <c r="E21">
        <v>1919.660989494741</v>
      </c>
    </row>
    <row r="22" spans="1:5">
      <c r="A22">
        <v>20</v>
      </c>
      <c r="B22">
        <v>7935.192958731713</v>
      </c>
      <c r="C22">
        <v>10599.63461752455</v>
      </c>
      <c r="D22">
        <v>2833.49363924927</v>
      </c>
      <c r="E22">
        <v>1798.33332250182</v>
      </c>
    </row>
    <row r="23" spans="1:5">
      <c r="A23">
        <v>21</v>
      </c>
      <c r="B23">
        <v>7935.192958731713</v>
      </c>
      <c r="C23">
        <v>10599.63461752455</v>
      </c>
      <c r="D23">
        <v>2824.60434292886</v>
      </c>
      <c r="E23">
        <v>1789.444026181409</v>
      </c>
    </row>
    <row r="24" spans="1:5">
      <c r="A24">
        <v>22</v>
      </c>
      <c r="B24">
        <v>7935.192958731713</v>
      </c>
      <c r="C24">
        <v>10599.63461752455</v>
      </c>
      <c r="D24">
        <v>2732.530703695395</v>
      </c>
      <c r="E24">
        <v>1697.370386947947</v>
      </c>
    </row>
    <row r="25" spans="1:5">
      <c r="A25">
        <v>23</v>
      </c>
      <c r="B25">
        <v>7935.192958731713</v>
      </c>
      <c r="C25">
        <v>10599.63461752455</v>
      </c>
      <c r="D25">
        <v>2723.220722894475</v>
      </c>
      <c r="E25">
        <v>1688.060406147025</v>
      </c>
    </row>
    <row r="26" spans="1:5">
      <c r="A26">
        <v>24</v>
      </c>
      <c r="B26">
        <v>7935.192958731713</v>
      </c>
      <c r="C26">
        <v>10599.63461752455</v>
      </c>
      <c r="D26">
        <v>2650.881886763263</v>
      </c>
      <c r="E26">
        <v>1615.721570015818</v>
      </c>
    </row>
    <row r="27" spans="1:5">
      <c r="A27">
        <v>25</v>
      </c>
      <c r="B27">
        <v>7935.192958731713</v>
      </c>
      <c r="C27">
        <v>10599.63461752455</v>
      </c>
      <c r="D27">
        <v>2641.211748088702</v>
      </c>
      <c r="E27">
        <v>1606.051431341248</v>
      </c>
    </row>
    <row r="28" spans="1:5">
      <c r="A28">
        <v>26</v>
      </c>
      <c r="B28">
        <v>7935.192958731713</v>
      </c>
      <c r="C28">
        <v>10599.63461752455</v>
      </c>
      <c r="D28">
        <v>2581.823772692966</v>
      </c>
      <c r="E28">
        <v>1546.663455945518</v>
      </c>
    </row>
    <row r="29" spans="1:5">
      <c r="A29">
        <v>27</v>
      </c>
      <c r="B29">
        <v>7935.192958731713</v>
      </c>
      <c r="C29">
        <v>10599.63461752455</v>
      </c>
      <c r="D29">
        <v>2571.984266427544</v>
      </c>
      <c r="E29">
        <v>1536.823949680098</v>
      </c>
    </row>
    <row r="30" spans="1:5">
      <c r="A30">
        <v>28</v>
      </c>
      <c r="B30">
        <v>7935.192958731713</v>
      </c>
      <c r="C30">
        <v>10599.63461752455</v>
      </c>
      <c r="D30">
        <v>2523.414656425256</v>
      </c>
      <c r="E30">
        <v>1488.254339677805</v>
      </c>
    </row>
    <row r="31" spans="1:5">
      <c r="A31">
        <v>29</v>
      </c>
      <c r="B31">
        <v>7935.192958731713</v>
      </c>
      <c r="C31">
        <v>10599.63461752455</v>
      </c>
      <c r="D31">
        <v>2513.495757540759</v>
      </c>
      <c r="E31">
        <v>1478.335440793312</v>
      </c>
    </row>
    <row r="32" spans="1:5">
      <c r="A32">
        <v>30</v>
      </c>
      <c r="B32">
        <v>7935.192958731713</v>
      </c>
      <c r="C32">
        <v>10599.63461752455</v>
      </c>
      <c r="D32">
        <v>2473.347402110383</v>
      </c>
      <c r="E32">
        <v>1438.187085362929</v>
      </c>
    </row>
    <row r="33" spans="1:5">
      <c r="A33">
        <v>31</v>
      </c>
      <c r="B33">
        <v>7935.192958731713</v>
      </c>
      <c r="C33">
        <v>10599.63461752455</v>
      </c>
      <c r="D33">
        <v>2463.41748210692</v>
      </c>
      <c r="E33">
        <v>1428.257165359475</v>
      </c>
    </row>
    <row r="34" spans="1:5">
      <c r="A34">
        <v>32</v>
      </c>
      <c r="B34">
        <v>7935.192958731713</v>
      </c>
      <c r="C34">
        <v>10599.63461752455</v>
      </c>
      <c r="D34">
        <v>2430.022670345244</v>
      </c>
      <c r="E34">
        <v>1394.862353597797</v>
      </c>
    </row>
    <row r="35" spans="1:5">
      <c r="A35">
        <v>33</v>
      </c>
      <c r="B35">
        <v>7935.192958731713</v>
      </c>
      <c r="C35">
        <v>10599.63461752455</v>
      </c>
      <c r="D35">
        <v>2443.825749917765</v>
      </c>
      <c r="E35">
        <v>1408.665433170317</v>
      </c>
    </row>
    <row r="36" spans="1:5">
      <c r="A36">
        <v>34</v>
      </c>
      <c r="B36">
        <v>7935.192958731713</v>
      </c>
      <c r="C36">
        <v>10599.63461752455</v>
      </c>
      <c r="D36">
        <v>2345.536707706316</v>
      </c>
      <c r="E36">
        <v>1310.376390958866</v>
      </c>
    </row>
    <row r="37" spans="1:5">
      <c r="A37">
        <v>35</v>
      </c>
      <c r="B37">
        <v>7935.192958731713</v>
      </c>
      <c r="C37">
        <v>10599.63461752455</v>
      </c>
      <c r="D37">
        <v>2242.748765575649</v>
      </c>
      <c r="E37">
        <v>1207.588448828201</v>
      </c>
    </row>
    <row r="38" spans="1:5">
      <c r="A38">
        <v>36</v>
      </c>
      <c r="B38">
        <v>7935.192958731713</v>
      </c>
      <c r="C38">
        <v>10599.63461752455</v>
      </c>
      <c r="D38">
        <v>2186.274005250703</v>
      </c>
      <c r="E38">
        <v>1151.113688503258</v>
      </c>
    </row>
    <row r="39" spans="1:5">
      <c r="A39">
        <v>37</v>
      </c>
      <c r="B39">
        <v>7935.192958731713</v>
      </c>
      <c r="C39">
        <v>10599.63461752455</v>
      </c>
      <c r="D39">
        <v>2136.885673392376</v>
      </c>
      <c r="E39">
        <v>1101.725356644929</v>
      </c>
    </row>
    <row r="40" spans="1:5">
      <c r="A40">
        <v>38</v>
      </c>
      <c r="B40">
        <v>7935.192958731713</v>
      </c>
      <c r="C40">
        <v>10599.63461752455</v>
      </c>
      <c r="D40">
        <v>2082.320466559095</v>
      </c>
      <c r="E40">
        <v>1047.16014981165</v>
      </c>
    </row>
    <row r="41" spans="1:5">
      <c r="A41">
        <v>39</v>
      </c>
      <c r="B41">
        <v>7935.192958731713</v>
      </c>
      <c r="C41">
        <v>10599.63461752455</v>
      </c>
      <c r="D41">
        <v>2062.281840208938</v>
      </c>
      <c r="E41">
        <v>1027.12152346149</v>
      </c>
    </row>
    <row r="42" spans="1:5">
      <c r="A42">
        <v>40</v>
      </c>
      <c r="B42">
        <v>7935.192958731713</v>
      </c>
      <c r="C42">
        <v>10599.63461752455</v>
      </c>
      <c r="D42">
        <v>2058.804809343654</v>
      </c>
      <c r="E42">
        <v>1023.644492596206</v>
      </c>
    </row>
    <row r="43" spans="1:5">
      <c r="A43">
        <v>41</v>
      </c>
      <c r="B43">
        <v>7935.192958731713</v>
      </c>
      <c r="C43">
        <v>10599.63461752455</v>
      </c>
      <c r="D43">
        <v>2026.443202085474</v>
      </c>
      <c r="E43">
        <v>991.2828853380267</v>
      </c>
    </row>
    <row r="44" spans="1:5">
      <c r="A44">
        <v>42</v>
      </c>
      <c r="B44">
        <v>7935.192958731713</v>
      </c>
      <c r="C44">
        <v>10599.63461752455</v>
      </c>
      <c r="D44">
        <v>1995.148606180682</v>
      </c>
      <c r="E44">
        <v>959.9882894332344</v>
      </c>
    </row>
    <row r="45" spans="1:5">
      <c r="A45">
        <v>43</v>
      </c>
      <c r="B45">
        <v>7935.192958731713</v>
      </c>
      <c r="C45">
        <v>10599.63461752455</v>
      </c>
      <c r="D45">
        <v>1995.406983673444</v>
      </c>
      <c r="E45">
        <v>960.2466669259964</v>
      </c>
    </row>
    <row r="46" spans="1:5">
      <c r="A46">
        <v>44</v>
      </c>
      <c r="B46">
        <v>7935.192958731713</v>
      </c>
      <c r="C46">
        <v>10599.63461752455</v>
      </c>
      <c r="D46">
        <v>2001.046486317601</v>
      </c>
      <c r="E46">
        <v>965.886169570152</v>
      </c>
    </row>
    <row r="47" spans="1:5">
      <c r="A47">
        <v>45</v>
      </c>
      <c r="B47">
        <v>7935.192958731713</v>
      </c>
      <c r="C47">
        <v>10599.63461752455</v>
      </c>
      <c r="D47">
        <v>1971.021195439461</v>
      </c>
      <c r="E47">
        <v>935.8608786920125</v>
      </c>
    </row>
    <row r="48" spans="1:5">
      <c r="A48">
        <v>46</v>
      </c>
      <c r="B48">
        <v>7935.192958731713</v>
      </c>
      <c r="C48">
        <v>10599.63461752455</v>
      </c>
      <c r="D48">
        <v>1960.665110124295</v>
      </c>
      <c r="E48">
        <v>925.5047933768458</v>
      </c>
    </row>
    <row r="49" spans="1:5">
      <c r="A49">
        <v>47</v>
      </c>
      <c r="B49">
        <v>7935.192958731713</v>
      </c>
      <c r="C49">
        <v>10599.63461752455</v>
      </c>
      <c r="D49">
        <v>1965.836919033349</v>
      </c>
      <c r="E49">
        <v>930.6766022859016</v>
      </c>
    </row>
    <row r="50" spans="1:5">
      <c r="A50">
        <v>48</v>
      </c>
      <c r="B50">
        <v>7935.192958731713</v>
      </c>
      <c r="C50">
        <v>10599.63461752455</v>
      </c>
      <c r="D50">
        <v>1940.254862151289</v>
      </c>
      <c r="E50">
        <v>905.0945454038388</v>
      </c>
    </row>
    <row r="51" spans="1:5">
      <c r="A51">
        <v>49</v>
      </c>
      <c r="B51">
        <v>7935.192958731713</v>
      </c>
      <c r="C51">
        <v>10599.63461752455</v>
      </c>
      <c r="D51">
        <v>1945.076083533045</v>
      </c>
      <c r="E51">
        <v>909.9157667855952</v>
      </c>
    </row>
    <row r="52" spans="1:5">
      <c r="A52">
        <v>50</v>
      </c>
      <c r="B52">
        <v>7935.192958731713</v>
      </c>
      <c r="C52">
        <v>10599.63461752455</v>
      </c>
      <c r="D52">
        <v>1923.981716487416</v>
      </c>
      <c r="E52">
        <v>888.8213997399663</v>
      </c>
    </row>
    <row r="53" spans="1:5">
      <c r="A53">
        <v>51</v>
      </c>
      <c r="B53">
        <v>7935.192958731713</v>
      </c>
      <c r="C53">
        <v>10599.63461752455</v>
      </c>
      <c r="D53">
        <v>1928.880871854288</v>
      </c>
      <c r="E53">
        <v>893.7205551068382</v>
      </c>
    </row>
    <row r="54" spans="1:5">
      <c r="A54">
        <v>52</v>
      </c>
      <c r="B54">
        <v>7935.192958731713</v>
      </c>
      <c r="C54">
        <v>10599.63461752455</v>
      </c>
      <c r="D54">
        <v>1875.165426438504</v>
      </c>
      <c r="E54">
        <v>840.0051096910562</v>
      </c>
    </row>
    <row r="55" spans="1:5">
      <c r="A55">
        <v>53</v>
      </c>
      <c r="B55">
        <v>7935.192958731713</v>
      </c>
      <c r="C55">
        <v>10599.63461752455</v>
      </c>
      <c r="D55">
        <v>1842.908580006217</v>
      </c>
      <c r="E55">
        <v>807.7482632587703</v>
      </c>
    </row>
    <row r="56" spans="1:5">
      <c r="A56">
        <v>54</v>
      </c>
      <c r="B56">
        <v>7935.192958731713</v>
      </c>
      <c r="C56">
        <v>10599.63461752455</v>
      </c>
      <c r="D56">
        <v>1810.266353070229</v>
      </c>
      <c r="E56">
        <v>775.1060363227776</v>
      </c>
    </row>
    <row r="57" spans="1:5">
      <c r="A57">
        <v>55</v>
      </c>
      <c r="B57">
        <v>7935.192958731713</v>
      </c>
      <c r="C57">
        <v>10599.63461752455</v>
      </c>
      <c r="D57">
        <v>1784.227540700313</v>
      </c>
      <c r="E57">
        <v>749.067223952867</v>
      </c>
    </row>
    <row r="58" spans="1:5">
      <c r="A58">
        <v>56</v>
      </c>
      <c r="B58">
        <v>7935.192958731713</v>
      </c>
      <c r="C58">
        <v>10599.63461752455</v>
      </c>
      <c r="D58">
        <v>1772.414794831088</v>
      </c>
      <c r="E58">
        <v>737.2544780836377</v>
      </c>
    </row>
    <row r="59" spans="1:5">
      <c r="A59">
        <v>57</v>
      </c>
      <c r="B59">
        <v>7935.192958731713</v>
      </c>
      <c r="C59">
        <v>10599.63461752455</v>
      </c>
      <c r="D59">
        <v>1771.874152918648</v>
      </c>
      <c r="E59">
        <v>736.7138361712007</v>
      </c>
    </row>
    <row r="60" spans="1:5">
      <c r="A60">
        <v>58</v>
      </c>
      <c r="B60">
        <v>7935.192958731713</v>
      </c>
      <c r="C60">
        <v>10599.63461752455</v>
      </c>
      <c r="D60">
        <v>1746.900701059043</v>
      </c>
      <c r="E60">
        <v>711.7403843115982</v>
      </c>
    </row>
    <row r="61" spans="1:5">
      <c r="A61">
        <v>59</v>
      </c>
      <c r="B61">
        <v>7935.192958731713</v>
      </c>
      <c r="C61">
        <v>10599.63461752455</v>
      </c>
      <c r="D61">
        <v>1724.540212744018</v>
      </c>
      <c r="E61">
        <v>689.37989599657</v>
      </c>
    </row>
    <row r="62" spans="1:5">
      <c r="A62">
        <v>60</v>
      </c>
      <c r="B62">
        <v>7935.192958731713</v>
      </c>
      <c r="C62">
        <v>10599.63461752455</v>
      </c>
      <c r="D62">
        <v>1712.789682862337</v>
      </c>
      <c r="E62">
        <v>677.6293661148908</v>
      </c>
    </row>
    <row r="63" spans="1:5">
      <c r="A63">
        <v>61</v>
      </c>
      <c r="B63">
        <v>7935.192958731713</v>
      </c>
      <c r="C63">
        <v>10599.63461752455</v>
      </c>
      <c r="D63">
        <v>1713.400742267467</v>
      </c>
      <c r="E63">
        <v>678.2404255200187</v>
      </c>
    </row>
    <row r="64" spans="1:5">
      <c r="A64">
        <v>62</v>
      </c>
      <c r="B64">
        <v>7935.192958731713</v>
      </c>
      <c r="C64">
        <v>10599.63461752455</v>
      </c>
      <c r="D64">
        <v>1707.77141231914</v>
      </c>
      <c r="E64">
        <v>672.6110955716912</v>
      </c>
    </row>
    <row r="65" spans="1:5">
      <c r="A65">
        <v>63</v>
      </c>
      <c r="B65">
        <v>7935.192958731713</v>
      </c>
      <c r="C65">
        <v>10599.63461752455</v>
      </c>
      <c r="D65">
        <v>1708.33413030016</v>
      </c>
      <c r="E65">
        <v>673.173813552714</v>
      </c>
    </row>
    <row r="66" spans="1:5">
      <c r="A66">
        <v>64</v>
      </c>
      <c r="B66">
        <v>7935.192958731713</v>
      </c>
      <c r="C66">
        <v>10599.63461752455</v>
      </c>
      <c r="D66">
        <v>1692.606987418456</v>
      </c>
      <c r="E66">
        <v>657.4466706710101</v>
      </c>
    </row>
    <row r="67" spans="1:5">
      <c r="A67">
        <v>65</v>
      </c>
      <c r="B67">
        <v>7935.192958731713</v>
      </c>
      <c r="C67">
        <v>10599.63461752455</v>
      </c>
      <c r="D67">
        <v>1678.713775962823</v>
      </c>
      <c r="E67">
        <v>643.5534592153736</v>
      </c>
    </row>
    <row r="68" spans="1:5">
      <c r="A68">
        <v>66</v>
      </c>
      <c r="B68">
        <v>7935.192958731713</v>
      </c>
      <c r="C68">
        <v>10599.63461752455</v>
      </c>
      <c r="D68">
        <v>1675.092450169852</v>
      </c>
      <c r="E68">
        <v>639.9321334224018</v>
      </c>
    </row>
    <row r="69" spans="1:5">
      <c r="A69">
        <v>67</v>
      </c>
      <c r="B69">
        <v>7935.192958731713</v>
      </c>
      <c r="C69">
        <v>10599.63461752455</v>
      </c>
      <c r="D69">
        <v>1675.52033974095</v>
      </c>
      <c r="E69">
        <v>640.3600229935034</v>
      </c>
    </row>
    <row r="70" spans="1:5">
      <c r="A70">
        <v>68</v>
      </c>
      <c r="B70">
        <v>7935.192958731713</v>
      </c>
      <c r="C70">
        <v>10599.63461752455</v>
      </c>
      <c r="D70">
        <v>1663.469948197994</v>
      </c>
      <c r="E70">
        <v>628.3096314505419</v>
      </c>
    </row>
    <row r="71" spans="1:5">
      <c r="A71">
        <v>69</v>
      </c>
      <c r="B71">
        <v>7935.192958731713</v>
      </c>
      <c r="C71">
        <v>10599.63461752455</v>
      </c>
      <c r="D71">
        <v>1640.153473843969</v>
      </c>
      <c r="E71">
        <v>604.9931570965233</v>
      </c>
    </row>
    <row r="72" spans="1:5">
      <c r="A72">
        <v>70</v>
      </c>
      <c r="B72">
        <v>7935.192958731713</v>
      </c>
      <c r="C72">
        <v>10599.63461752455</v>
      </c>
      <c r="D72">
        <v>1624.461961004233</v>
      </c>
      <c r="E72">
        <v>589.3016442567833</v>
      </c>
    </row>
    <row r="73" spans="1:5">
      <c r="A73">
        <v>71</v>
      </c>
      <c r="B73">
        <v>7935.192958731713</v>
      </c>
      <c r="C73">
        <v>10599.63461752455</v>
      </c>
      <c r="D73">
        <v>1608.256833326821</v>
      </c>
      <c r="E73">
        <v>573.0965165793709</v>
      </c>
    </row>
    <row r="74" spans="1:5">
      <c r="A74">
        <v>72</v>
      </c>
      <c r="B74">
        <v>7935.192958731713</v>
      </c>
      <c r="C74">
        <v>10599.63461752455</v>
      </c>
      <c r="D74">
        <v>1590.304375753909</v>
      </c>
      <c r="E74">
        <v>555.1440590064615</v>
      </c>
    </row>
    <row r="75" spans="1:5">
      <c r="A75">
        <v>73</v>
      </c>
      <c r="B75">
        <v>7935.192958731713</v>
      </c>
      <c r="C75">
        <v>10599.63461752455</v>
      </c>
      <c r="D75">
        <v>1581.271991371823</v>
      </c>
      <c r="E75">
        <v>546.1116746243752</v>
      </c>
    </row>
    <row r="76" spans="1:5">
      <c r="A76">
        <v>74</v>
      </c>
      <c r="B76">
        <v>7935.192958731713</v>
      </c>
      <c r="C76">
        <v>10599.63461752455</v>
      </c>
      <c r="D76">
        <v>1571.842672721319</v>
      </c>
      <c r="E76">
        <v>536.682355973873</v>
      </c>
    </row>
    <row r="77" spans="1:5">
      <c r="A77">
        <v>75</v>
      </c>
      <c r="B77">
        <v>7935.192958731713</v>
      </c>
      <c r="C77">
        <v>10599.63461752455</v>
      </c>
      <c r="D77">
        <v>1558.926691433791</v>
      </c>
      <c r="E77">
        <v>523.766374686345</v>
      </c>
    </row>
    <row r="78" spans="1:5">
      <c r="A78">
        <v>76</v>
      </c>
      <c r="B78">
        <v>7935.192958731713</v>
      </c>
      <c r="C78">
        <v>10599.63461752455</v>
      </c>
      <c r="D78">
        <v>1545.411425738899</v>
      </c>
      <c r="E78">
        <v>510.2511089914492</v>
      </c>
    </row>
    <row r="79" spans="1:5">
      <c r="A79">
        <v>77</v>
      </c>
      <c r="B79">
        <v>7935.192958731713</v>
      </c>
      <c r="C79">
        <v>10599.63461752455</v>
      </c>
      <c r="D79">
        <v>1539.26252768306</v>
      </c>
      <c r="E79">
        <v>504.1022109356112</v>
      </c>
    </row>
    <row r="80" spans="1:5">
      <c r="A80">
        <v>78</v>
      </c>
      <c r="B80">
        <v>7935.192958731713</v>
      </c>
      <c r="C80">
        <v>10599.63461752455</v>
      </c>
      <c r="D80">
        <v>1539.213653605413</v>
      </c>
      <c r="E80">
        <v>504.0533368579641</v>
      </c>
    </row>
    <row r="81" spans="1:5">
      <c r="A81">
        <v>79</v>
      </c>
      <c r="B81">
        <v>7935.192958731713</v>
      </c>
      <c r="C81">
        <v>10599.63461752455</v>
      </c>
      <c r="D81">
        <v>1539.393070295272</v>
      </c>
      <c r="E81">
        <v>504.2327535478241</v>
      </c>
    </row>
    <row r="82" spans="1:5">
      <c r="A82">
        <v>80</v>
      </c>
      <c r="B82">
        <v>7935.192958731713</v>
      </c>
      <c r="C82">
        <v>10599.63461752455</v>
      </c>
      <c r="D82">
        <v>1534.143771660108</v>
      </c>
      <c r="E82">
        <v>498.9834549126587</v>
      </c>
    </row>
    <row r="83" spans="1:5">
      <c r="A83">
        <v>81</v>
      </c>
      <c r="B83">
        <v>7935.192958731713</v>
      </c>
      <c r="C83">
        <v>10599.63461752455</v>
      </c>
      <c r="D83">
        <v>1533.548746943209</v>
      </c>
      <c r="E83">
        <v>498.3884301957618</v>
      </c>
    </row>
    <row r="84" spans="1:5">
      <c r="A84">
        <v>82</v>
      </c>
      <c r="B84">
        <v>7935.192958731713</v>
      </c>
      <c r="C84">
        <v>10599.63461752455</v>
      </c>
      <c r="D84">
        <v>1522.169616951147</v>
      </c>
      <c r="E84">
        <v>487.0093002036991</v>
      </c>
    </row>
    <row r="85" spans="1:5">
      <c r="A85">
        <v>83</v>
      </c>
      <c r="B85">
        <v>7935.192958731713</v>
      </c>
      <c r="C85">
        <v>10599.63461752455</v>
      </c>
      <c r="D85">
        <v>1512.604822844437</v>
      </c>
      <c r="E85">
        <v>477.4445060969906</v>
      </c>
    </row>
    <row r="86" spans="1:5">
      <c r="A86">
        <v>84</v>
      </c>
      <c r="B86">
        <v>7935.192958731713</v>
      </c>
      <c r="C86">
        <v>10599.63461752455</v>
      </c>
      <c r="D86">
        <v>1510.857523142791</v>
      </c>
      <c r="E86">
        <v>475.697206395342</v>
      </c>
    </row>
    <row r="87" spans="1:5">
      <c r="A87">
        <v>85</v>
      </c>
      <c r="B87">
        <v>7935.192958731713</v>
      </c>
      <c r="C87">
        <v>10599.63461752455</v>
      </c>
      <c r="D87">
        <v>1511.120150693802</v>
      </c>
      <c r="E87">
        <v>475.9598339463544</v>
      </c>
    </row>
    <row r="88" spans="1:5">
      <c r="A88">
        <v>86</v>
      </c>
      <c r="B88">
        <v>7935.192958731713</v>
      </c>
      <c r="C88">
        <v>10599.63461752455</v>
      </c>
      <c r="D88">
        <v>1497.661402032141</v>
      </c>
      <c r="E88">
        <v>462.5010852846906</v>
      </c>
    </row>
    <row r="89" spans="1:5">
      <c r="A89">
        <v>87</v>
      </c>
      <c r="B89">
        <v>7935.192958731713</v>
      </c>
      <c r="C89">
        <v>10599.63461752455</v>
      </c>
      <c r="D89">
        <v>1487.969335530186</v>
      </c>
      <c r="E89">
        <v>452.8090187827361</v>
      </c>
    </row>
    <row r="90" spans="1:5">
      <c r="A90">
        <v>88</v>
      </c>
      <c r="B90">
        <v>7935.192958731713</v>
      </c>
      <c r="C90">
        <v>10599.63461752455</v>
      </c>
      <c r="D90">
        <v>1477.398250358644</v>
      </c>
      <c r="E90">
        <v>442.2379336111965</v>
      </c>
    </row>
    <row r="91" spans="1:5">
      <c r="A91">
        <v>89</v>
      </c>
      <c r="B91">
        <v>7935.192958731713</v>
      </c>
      <c r="C91">
        <v>10599.63461752455</v>
      </c>
      <c r="D91">
        <v>1467.579158175717</v>
      </c>
      <c r="E91">
        <v>432.4188414282687</v>
      </c>
    </row>
    <row r="92" spans="1:5">
      <c r="A92">
        <v>90</v>
      </c>
      <c r="B92">
        <v>7935.192958731713</v>
      </c>
      <c r="C92">
        <v>10599.63461752455</v>
      </c>
      <c r="D92">
        <v>1461.983115181615</v>
      </c>
      <c r="E92">
        <v>426.8227984341652</v>
      </c>
    </row>
    <row r="93" spans="1:5">
      <c r="A93">
        <v>91</v>
      </c>
      <c r="B93">
        <v>7935.192958731713</v>
      </c>
      <c r="C93">
        <v>10599.63461752455</v>
      </c>
      <c r="D93">
        <v>1456.184560575879</v>
      </c>
      <c r="E93">
        <v>421.0242438284317</v>
      </c>
    </row>
    <row r="94" spans="1:5">
      <c r="A94">
        <v>92</v>
      </c>
      <c r="B94">
        <v>7935.192958731713</v>
      </c>
      <c r="C94">
        <v>10599.63461752455</v>
      </c>
      <c r="D94">
        <v>1446.977676184076</v>
      </c>
      <c r="E94">
        <v>411.8173594366274</v>
      </c>
    </row>
    <row r="95" spans="1:5">
      <c r="A95">
        <v>93</v>
      </c>
      <c r="B95">
        <v>7935.192958731713</v>
      </c>
      <c r="C95">
        <v>10599.63461752455</v>
      </c>
      <c r="D95">
        <v>1437.749652110914</v>
      </c>
      <c r="E95">
        <v>402.5893353634644</v>
      </c>
    </row>
    <row r="96" spans="1:5">
      <c r="A96">
        <v>94</v>
      </c>
      <c r="B96">
        <v>7935.192958731713</v>
      </c>
      <c r="C96">
        <v>10599.63461752455</v>
      </c>
      <c r="D96">
        <v>1432.221178058706</v>
      </c>
      <c r="E96">
        <v>397.0608613112579</v>
      </c>
    </row>
    <row r="97" spans="1:5">
      <c r="A97">
        <v>95</v>
      </c>
      <c r="B97">
        <v>7935.192958731713</v>
      </c>
      <c r="C97">
        <v>10599.63461752455</v>
      </c>
      <c r="D97">
        <v>1427.90787538037</v>
      </c>
      <c r="E97">
        <v>392.7475586329255</v>
      </c>
    </row>
    <row r="98" spans="1:5">
      <c r="A98">
        <v>96</v>
      </c>
      <c r="B98">
        <v>7935.192958731713</v>
      </c>
      <c r="C98">
        <v>10599.63461752455</v>
      </c>
      <c r="D98">
        <v>1427.119574692786</v>
      </c>
      <c r="E98">
        <v>391.9592579453414</v>
      </c>
    </row>
    <row r="99" spans="1:5">
      <c r="A99">
        <v>97</v>
      </c>
      <c r="B99">
        <v>7935.192958731713</v>
      </c>
      <c r="C99">
        <v>10599.63461752455</v>
      </c>
      <c r="D99">
        <v>1427.256472002712</v>
      </c>
      <c r="E99">
        <v>392.0961552552644</v>
      </c>
    </row>
    <row r="100" spans="1:5">
      <c r="A100">
        <v>98</v>
      </c>
      <c r="B100">
        <v>7935.192958731713</v>
      </c>
      <c r="C100">
        <v>10599.63461752455</v>
      </c>
      <c r="D100">
        <v>1423.806497273405</v>
      </c>
      <c r="E100">
        <v>388.6461805259556</v>
      </c>
    </row>
    <row r="101" spans="1:5">
      <c r="A101">
        <v>99</v>
      </c>
      <c r="B101">
        <v>7935.192958731713</v>
      </c>
      <c r="C101">
        <v>10599.63461752455</v>
      </c>
      <c r="D101">
        <v>1423.581501870446</v>
      </c>
      <c r="E101">
        <v>388.4211851229963</v>
      </c>
    </row>
    <row r="102" spans="1:5">
      <c r="A102">
        <v>100</v>
      </c>
      <c r="B102">
        <v>7935.192958731713</v>
      </c>
      <c r="C102">
        <v>10599.63461752455</v>
      </c>
      <c r="D102">
        <v>1415.965064492408</v>
      </c>
      <c r="E102">
        <v>380.8047477449588</v>
      </c>
    </row>
    <row r="103" spans="1:5">
      <c r="A103">
        <v>101</v>
      </c>
      <c r="B103">
        <v>7935.192958731713</v>
      </c>
      <c r="C103">
        <v>10599.63461752455</v>
      </c>
      <c r="D103">
        <v>1411.650435973326</v>
      </c>
      <c r="E103">
        <v>376.4901192258796</v>
      </c>
    </row>
    <row r="104" spans="1:5">
      <c r="A104">
        <v>102</v>
      </c>
      <c r="B104">
        <v>7935.192958731713</v>
      </c>
      <c r="C104">
        <v>10599.63461752455</v>
      </c>
      <c r="D104">
        <v>1407.714119801389</v>
      </c>
      <c r="E104">
        <v>372.5538030539407</v>
      </c>
    </row>
    <row r="105" spans="1:5">
      <c r="A105">
        <v>103</v>
      </c>
      <c r="B105">
        <v>7935.192958731713</v>
      </c>
      <c r="C105">
        <v>10599.63461752455</v>
      </c>
      <c r="D105">
        <v>1400.443086237611</v>
      </c>
      <c r="E105">
        <v>365.2827694901637</v>
      </c>
    </row>
    <row r="106" spans="1:5">
      <c r="A106">
        <v>104</v>
      </c>
      <c r="B106">
        <v>7935.192958731713</v>
      </c>
      <c r="C106">
        <v>10599.63461752455</v>
      </c>
      <c r="D106">
        <v>1394.82914362068</v>
      </c>
      <c r="E106">
        <v>359.6688268732298</v>
      </c>
    </row>
    <row r="107" spans="1:5">
      <c r="A107">
        <v>105</v>
      </c>
      <c r="B107">
        <v>7935.192958731713</v>
      </c>
      <c r="C107">
        <v>10599.63461752455</v>
      </c>
      <c r="D107">
        <v>1389.018391865801</v>
      </c>
      <c r="E107">
        <v>353.8580751183515</v>
      </c>
    </row>
    <row r="108" spans="1:5">
      <c r="A108">
        <v>106</v>
      </c>
      <c r="B108">
        <v>7935.192958731713</v>
      </c>
      <c r="C108">
        <v>10599.63461752455</v>
      </c>
      <c r="D108">
        <v>1381.750893432656</v>
      </c>
      <c r="E108">
        <v>346.5905766852046</v>
      </c>
    </row>
    <row r="109" spans="1:5">
      <c r="A109">
        <v>107</v>
      </c>
      <c r="B109">
        <v>7935.192958731713</v>
      </c>
      <c r="C109">
        <v>10599.63461752455</v>
      </c>
      <c r="D109">
        <v>1377.566345941621</v>
      </c>
      <c r="E109">
        <v>342.4060291941721</v>
      </c>
    </row>
    <row r="110" spans="1:5">
      <c r="A110">
        <v>108</v>
      </c>
      <c r="B110">
        <v>7935.192958731713</v>
      </c>
      <c r="C110">
        <v>10599.63461752455</v>
      </c>
      <c r="D110">
        <v>1373.344882680883</v>
      </c>
      <c r="E110">
        <v>338.1845659334369</v>
      </c>
    </row>
    <row r="111" spans="1:5">
      <c r="A111">
        <v>109</v>
      </c>
      <c r="B111">
        <v>7935.192958731713</v>
      </c>
      <c r="C111">
        <v>10599.63461752455</v>
      </c>
      <c r="D111">
        <v>1367.777588294396</v>
      </c>
      <c r="E111">
        <v>332.6172715469461</v>
      </c>
    </row>
    <row r="112" spans="1:5">
      <c r="A112">
        <v>110</v>
      </c>
      <c r="B112">
        <v>7935.192958731713</v>
      </c>
      <c r="C112">
        <v>10599.63461752455</v>
      </c>
      <c r="D112">
        <v>1361.720696137875</v>
      </c>
      <c r="E112">
        <v>326.560379390424</v>
      </c>
    </row>
    <row r="113" spans="1:5">
      <c r="A113">
        <v>111</v>
      </c>
      <c r="B113">
        <v>7935.192958731713</v>
      </c>
      <c r="C113">
        <v>10599.63461752455</v>
      </c>
      <c r="D113">
        <v>1358.420853878118</v>
      </c>
      <c r="E113">
        <v>323.2605371306723</v>
      </c>
    </row>
    <row r="114" spans="1:5">
      <c r="A114">
        <v>112</v>
      </c>
      <c r="B114">
        <v>7935.192958731713</v>
      </c>
      <c r="C114">
        <v>10599.63461752455</v>
      </c>
      <c r="D114">
        <v>1355.927244503368</v>
      </c>
      <c r="E114">
        <v>320.7669277559182</v>
      </c>
    </row>
    <row r="115" spans="1:5">
      <c r="A115">
        <v>113</v>
      </c>
      <c r="B115">
        <v>7935.192958731713</v>
      </c>
      <c r="C115">
        <v>10599.63461752455</v>
      </c>
      <c r="D115">
        <v>1354.694611023346</v>
      </c>
      <c r="E115">
        <v>319.5342942758968</v>
      </c>
    </row>
    <row r="116" spans="1:5">
      <c r="A116">
        <v>114</v>
      </c>
      <c r="B116">
        <v>7935.192958731713</v>
      </c>
      <c r="C116">
        <v>10599.63461752455</v>
      </c>
      <c r="D116">
        <v>1354.581335265807</v>
      </c>
      <c r="E116">
        <v>319.4210185183591</v>
      </c>
    </row>
    <row r="117" spans="1:5">
      <c r="A117">
        <v>115</v>
      </c>
      <c r="B117">
        <v>7935.192958731713</v>
      </c>
      <c r="C117">
        <v>10599.63461752455</v>
      </c>
      <c r="D117">
        <v>1352.495730044988</v>
      </c>
      <c r="E117">
        <v>317.3354132975397</v>
      </c>
    </row>
    <row r="118" spans="1:5">
      <c r="A118">
        <v>116</v>
      </c>
      <c r="B118">
        <v>7935.192958731713</v>
      </c>
      <c r="C118">
        <v>10599.63461752455</v>
      </c>
      <c r="D118">
        <v>1352.55077618641</v>
      </c>
      <c r="E118">
        <v>317.3904594389621</v>
      </c>
    </row>
    <row r="119" spans="1:5">
      <c r="A119">
        <v>117</v>
      </c>
      <c r="B119">
        <v>7935.192958731713</v>
      </c>
      <c r="C119">
        <v>10599.63461752455</v>
      </c>
      <c r="D119">
        <v>1346.936503020364</v>
      </c>
      <c r="E119">
        <v>311.7761862729154</v>
      </c>
    </row>
    <row r="120" spans="1:5">
      <c r="A120">
        <v>118</v>
      </c>
      <c r="B120">
        <v>7935.192958731713</v>
      </c>
      <c r="C120">
        <v>10599.63461752455</v>
      </c>
      <c r="D120">
        <v>1343.495605923662</v>
      </c>
      <c r="E120">
        <v>308.3352891762119</v>
      </c>
    </row>
    <row r="121" spans="1:5">
      <c r="A121">
        <v>119</v>
      </c>
      <c r="B121">
        <v>7935.192958731713</v>
      </c>
      <c r="C121">
        <v>10599.63461752455</v>
      </c>
      <c r="D121">
        <v>1341.357891031624</v>
      </c>
      <c r="E121">
        <v>306.1975742841753</v>
      </c>
    </row>
    <row r="122" spans="1:5">
      <c r="A122">
        <v>120</v>
      </c>
      <c r="B122">
        <v>7935.192958731713</v>
      </c>
      <c r="C122">
        <v>10599.63461752455</v>
      </c>
      <c r="D122">
        <v>1336.254004215263</v>
      </c>
      <c r="E122">
        <v>301.0936874678156</v>
      </c>
    </row>
    <row r="123" spans="1:5">
      <c r="A123">
        <v>121</v>
      </c>
      <c r="B123">
        <v>7935.192958731713</v>
      </c>
      <c r="C123">
        <v>10599.63461752455</v>
      </c>
      <c r="D123">
        <v>1332.197015495113</v>
      </c>
      <c r="E123">
        <v>297.0366987476622</v>
      </c>
    </row>
    <row r="124" spans="1:5">
      <c r="A124">
        <v>122</v>
      </c>
      <c r="B124">
        <v>7935.192958731713</v>
      </c>
      <c r="C124">
        <v>10599.63461752455</v>
      </c>
      <c r="D124">
        <v>1327.713878571416</v>
      </c>
      <c r="E124">
        <v>292.5535618239696</v>
      </c>
    </row>
    <row r="125" spans="1:5">
      <c r="A125">
        <v>123</v>
      </c>
      <c r="B125">
        <v>7935.192958731713</v>
      </c>
      <c r="C125">
        <v>10599.63461752455</v>
      </c>
      <c r="D125">
        <v>1323.600883095736</v>
      </c>
      <c r="E125">
        <v>288.4405663482863</v>
      </c>
    </row>
    <row r="126" spans="1:5">
      <c r="A126">
        <v>124</v>
      </c>
      <c r="B126">
        <v>7935.192958731713</v>
      </c>
      <c r="C126">
        <v>10599.63461752455</v>
      </c>
      <c r="D126">
        <v>1321.134267153695</v>
      </c>
      <c r="E126">
        <v>285.9739504062454</v>
      </c>
    </row>
    <row r="127" spans="1:5">
      <c r="A127">
        <v>125</v>
      </c>
      <c r="B127">
        <v>7935.192958731713</v>
      </c>
      <c r="C127">
        <v>10599.63461752455</v>
      </c>
      <c r="D127">
        <v>1318.609251295958</v>
      </c>
      <c r="E127">
        <v>283.448934548509</v>
      </c>
    </row>
    <row r="128" spans="1:5">
      <c r="A128">
        <v>126</v>
      </c>
      <c r="B128">
        <v>7935.192958731713</v>
      </c>
      <c r="C128">
        <v>10599.63461752455</v>
      </c>
      <c r="D128">
        <v>1314.469928430682</v>
      </c>
      <c r="E128">
        <v>279.309611683232</v>
      </c>
    </row>
    <row r="129" spans="1:5">
      <c r="A129">
        <v>127</v>
      </c>
      <c r="B129">
        <v>7935.192958731713</v>
      </c>
      <c r="C129">
        <v>10599.63461752455</v>
      </c>
      <c r="D129">
        <v>1310.024796513976</v>
      </c>
      <c r="E129">
        <v>274.8644797665269</v>
      </c>
    </row>
    <row r="130" spans="1:5">
      <c r="A130">
        <v>128</v>
      </c>
      <c r="B130">
        <v>7935.192958731713</v>
      </c>
      <c r="C130">
        <v>10599.63461752455</v>
      </c>
      <c r="D130">
        <v>1306.893192433279</v>
      </c>
      <c r="E130">
        <v>271.7328756858299</v>
      </c>
    </row>
    <row r="131" spans="1:5">
      <c r="A131">
        <v>129</v>
      </c>
      <c r="B131">
        <v>7935.192958731713</v>
      </c>
      <c r="C131">
        <v>10599.63461752455</v>
      </c>
      <c r="D131">
        <v>1304.425355381516</v>
      </c>
      <c r="E131">
        <v>269.2650386340681</v>
      </c>
    </row>
    <row r="132" spans="1:5">
      <c r="A132">
        <v>130</v>
      </c>
      <c r="B132">
        <v>7935.192958731713</v>
      </c>
      <c r="C132">
        <v>10599.63461752455</v>
      </c>
      <c r="D132">
        <v>1302.54415857958</v>
      </c>
      <c r="E132">
        <v>267.3838418321314</v>
      </c>
    </row>
    <row r="133" spans="1:5">
      <c r="A133">
        <v>131</v>
      </c>
      <c r="B133">
        <v>7935.192958731713</v>
      </c>
      <c r="C133">
        <v>10599.63461752455</v>
      </c>
      <c r="D133">
        <v>1301.870933564829</v>
      </c>
      <c r="E133">
        <v>266.7106168173801</v>
      </c>
    </row>
    <row r="134" spans="1:5">
      <c r="A134">
        <v>132</v>
      </c>
      <c r="B134">
        <v>7935.192958731713</v>
      </c>
      <c r="C134">
        <v>10599.63461752455</v>
      </c>
      <c r="D134">
        <v>1302.040892687931</v>
      </c>
      <c r="E134">
        <v>266.8805759404854</v>
      </c>
    </row>
    <row r="135" spans="1:5">
      <c r="A135">
        <v>133</v>
      </c>
      <c r="B135">
        <v>7935.192958731713</v>
      </c>
      <c r="C135">
        <v>10599.63461752455</v>
      </c>
      <c r="D135">
        <v>1299.471097899805</v>
      </c>
      <c r="E135">
        <v>264.3107811523572</v>
      </c>
    </row>
    <row r="136" spans="1:5">
      <c r="A136">
        <v>134</v>
      </c>
      <c r="B136">
        <v>7935.192958731713</v>
      </c>
      <c r="C136">
        <v>10599.63461752455</v>
      </c>
      <c r="D136">
        <v>1296.009104974107</v>
      </c>
      <c r="E136">
        <v>260.8487882266587</v>
      </c>
    </row>
    <row r="137" spans="1:5">
      <c r="A137">
        <v>135</v>
      </c>
      <c r="B137">
        <v>7935.192958731713</v>
      </c>
      <c r="C137">
        <v>10599.63461752455</v>
      </c>
      <c r="D137">
        <v>1293.903780328766</v>
      </c>
      <c r="E137">
        <v>258.7434635813168</v>
      </c>
    </row>
    <row r="138" spans="1:5">
      <c r="A138">
        <v>136</v>
      </c>
      <c r="B138">
        <v>7935.192958731713</v>
      </c>
      <c r="C138">
        <v>10599.63461752455</v>
      </c>
      <c r="D138">
        <v>1291.778261426294</v>
      </c>
      <c r="E138">
        <v>256.6179446788467</v>
      </c>
    </row>
    <row r="139" spans="1:5">
      <c r="A139">
        <v>137</v>
      </c>
      <c r="B139">
        <v>7935.192958731713</v>
      </c>
      <c r="C139">
        <v>10599.63461752455</v>
      </c>
      <c r="D139">
        <v>1288.342488925691</v>
      </c>
      <c r="E139">
        <v>253.1821721782432</v>
      </c>
    </row>
    <row r="140" spans="1:5">
      <c r="A140">
        <v>138</v>
      </c>
      <c r="B140">
        <v>7935.192958731713</v>
      </c>
      <c r="C140">
        <v>10599.63461752455</v>
      </c>
      <c r="D140">
        <v>1285.753316971191</v>
      </c>
      <c r="E140">
        <v>250.5930002237438</v>
      </c>
    </row>
    <row r="141" spans="1:5">
      <c r="A141">
        <v>139</v>
      </c>
      <c r="B141">
        <v>7935.192958731713</v>
      </c>
      <c r="C141">
        <v>10599.63461752455</v>
      </c>
      <c r="D141">
        <v>1283.197105738282</v>
      </c>
      <c r="E141">
        <v>248.0367889908375</v>
      </c>
    </row>
    <row r="142" spans="1:5">
      <c r="A142">
        <v>140</v>
      </c>
      <c r="B142">
        <v>7935.192958731713</v>
      </c>
      <c r="C142">
        <v>10599.63461752455</v>
      </c>
      <c r="D142">
        <v>1279.626437239494</v>
      </c>
      <c r="E142">
        <v>244.4661204920469</v>
      </c>
    </row>
    <row r="143" spans="1:5">
      <c r="A143">
        <v>141</v>
      </c>
      <c r="B143">
        <v>7935.192958731713</v>
      </c>
      <c r="C143">
        <v>10599.63461752455</v>
      </c>
      <c r="D143">
        <v>1277.531263506786</v>
      </c>
      <c r="E143">
        <v>242.3709467593372</v>
      </c>
    </row>
    <row r="144" spans="1:5">
      <c r="A144">
        <v>142</v>
      </c>
      <c r="B144">
        <v>7935.192958731713</v>
      </c>
      <c r="C144">
        <v>10599.63461752455</v>
      </c>
      <c r="D144">
        <v>1275.494668352795</v>
      </c>
      <c r="E144">
        <v>240.3343516053456</v>
      </c>
    </row>
    <row r="145" spans="1:5">
      <c r="A145">
        <v>143</v>
      </c>
      <c r="B145">
        <v>7935.192958731713</v>
      </c>
      <c r="C145">
        <v>10599.63461752455</v>
      </c>
      <c r="D145">
        <v>1272.849586862915</v>
      </c>
      <c r="E145">
        <v>237.6892701154635</v>
      </c>
    </row>
    <row r="146" spans="1:5">
      <c r="A146">
        <v>144</v>
      </c>
      <c r="B146">
        <v>7935.192958731713</v>
      </c>
      <c r="C146">
        <v>10599.63461752455</v>
      </c>
      <c r="D146">
        <v>1269.687399383926</v>
      </c>
      <c r="E146">
        <v>234.5270826364781</v>
      </c>
    </row>
    <row r="147" spans="1:5">
      <c r="A147">
        <v>145</v>
      </c>
      <c r="B147">
        <v>7935.192958731713</v>
      </c>
      <c r="C147">
        <v>10599.63461752455</v>
      </c>
      <c r="D147">
        <v>1267.71226114612</v>
      </c>
      <c r="E147">
        <v>232.5519443986711</v>
      </c>
    </row>
    <row r="148" spans="1:5">
      <c r="A148">
        <v>146</v>
      </c>
      <c r="B148">
        <v>7935.192958731713</v>
      </c>
      <c r="C148">
        <v>10599.63461752455</v>
      </c>
      <c r="D148">
        <v>1266.197920831401</v>
      </c>
      <c r="E148">
        <v>231.0376040839525</v>
      </c>
    </row>
    <row r="149" spans="1:5">
      <c r="A149">
        <v>147</v>
      </c>
      <c r="B149">
        <v>7935.192958731713</v>
      </c>
      <c r="C149">
        <v>10599.63461752455</v>
      </c>
      <c r="D149">
        <v>1264.544845970622</v>
      </c>
      <c r="E149">
        <v>229.3845292231741</v>
      </c>
    </row>
    <row r="150" spans="1:5">
      <c r="A150">
        <v>148</v>
      </c>
      <c r="B150">
        <v>7935.192958731713</v>
      </c>
      <c r="C150">
        <v>10599.63461752455</v>
      </c>
      <c r="D150">
        <v>1264.012332588321</v>
      </c>
      <c r="E150">
        <v>228.852015840875</v>
      </c>
    </row>
    <row r="151" spans="1:5">
      <c r="A151">
        <v>149</v>
      </c>
      <c r="B151">
        <v>7935.192958731713</v>
      </c>
      <c r="C151">
        <v>10599.63461752455</v>
      </c>
      <c r="D151">
        <v>1264.221716694499</v>
      </c>
      <c r="E151">
        <v>229.0613999470527</v>
      </c>
    </row>
    <row r="152" spans="1:5">
      <c r="A152">
        <v>150</v>
      </c>
      <c r="B152">
        <v>7935.192958731713</v>
      </c>
      <c r="C152">
        <v>10599.63461752455</v>
      </c>
      <c r="D152">
        <v>1261.97768963458</v>
      </c>
      <c r="E152">
        <v>226.8173728871322</v>
      </c>
    </row>
    <row r="153" spans="1:5">
      <c r="A153">
        <v>151</v>
      </c>
      <c r="B153">
        <v>7935.192958731713</v>
      </c>
      <c r="C153">
        <v>10599.63461752455</v>
      </c>
      <c r="D153">
        <v>1259.258470257758</v>
      </c>
      <c r="E153">
        <v>224.0981535103084</v>
      </c>
    </row>
    <row r="154" spans="1:5">
      <c r="A154">
        <v>152</v>
      </c>
      <c r="B154">
        <v>7935.192958731713</v>
      </c>
      <c r="C154">
        <v>10599.63461752455</v>
      </c>
      <c r="D154">
        <v>1257.261208018762</v>
      </c>
      <c r="E154">
        <v>222.100891271314</v>
      </c>
    </row>
    <row r="155" spans="1:5">
      <c r="A155">
        <v>153</v>
      </c>
      <c r="B155">
        <v>7935.192958731713</v>
      </c>
      <c r="C155">
        <v>10599.63461752455</v>
      </c>
      <c r="D155">
        <v>1256.188380037612</v>
      </c>
      <c r="E155">
        <v>221.0280632901651</v>
      </c>
    </row>
    <row r="156" spans="1:5">
      <c r="A156">
        <v>154</v>
      </c>
      <c r="B156">
        <v>7935.192958731713</v>
      </c>
      <c r="C156">
        <v>10599.63461752455</v>
      </c>
      <c r="D156">
        <v>1253.551934561121</v>
      </c>
      <c r="E156">
        <v>218.3916178136715</v>
      </c>
    </row>
    <row r="157" spans="1:5">
      <c r="A157">
        <v>155</v>
      </c>
      <c r="B157">
        <v>7935.192958731713</v>
      </c>
      <c r="C157">
        <v>10599.63461752455</v>
      </c>
      <c r="D157">
        <v>1251.453277726533</v>
      </c>
      <c r="E157">
        <v>216.2929609790861</v>
      </c>
    </row>
    <row r="158" spans="1:5">
      <c r="A158">
        <v>156</v>
      </c>
      <c r="B158">
        <v>7935.192958731713</v>
      </c>
      <c r="C158">
        <v>10599.63461752455</v>
      </c>
      <c r="D158">
        <v>1249.094583403495</v>
      </c>
      <c r="E158">
        <v>213.9342666560457</v>
      </c>
    </row>
    <row r="159" spans="1:5">
      <c r="A159">
        <v>157</v>
      </c>
      <c r="B159">
        <v>7935.192958731713</v>
      </c>
      <c r="C159">
        <v>10599.63461752455</v>
      </c>
      <c r="D159">
        <v>1247.17439027973</v>
      </c>
      <c r="E159">
        <v>212.014073532282</v>
      </c>
    </row>
    <row r="160" spans="1:5">
      <c r="A160">
        <v>158</v>
      </c>
      <c r="B160">
        <v>7935.192958731713</v>
      </c>
      <c r="C160">
        <v>10599.63461752455</v>
      </c>
      <c r="D160">
        <v>1246.073588778221</v>
      </c>
      <c r="E160">
        <v>210.9132720307714</v>
      </c>
    </row>
    <row r="161" spans="1:5">
      <c r="A161">
        <v>159</v>
      </c>
      <c r="B161">
        <v>7935.192958731713</v>
      </c>
      <c r="C161">
        <v>10599.63461752455</v>
      </c>
      <c r="D161">
        <v>1244.971161707209</v>
      </c>
      <c r="E161">
        <v>209.8108449597613</v>
      </c>
    </row>
    <row r="162" spans="1:5">
      <c r="A162">
        <v>160</v>
      </c>
      <c r="B162">
        <v>7935.192958731713</v>
      </c>
      <c r="C162">
        <v>10599.63461752455</v>
      </c>
      <c r="D162">
        <v>1242.897069118871</v>
      </c>
      <c r="E162">
        <v>207.736752371426</v>
      </c>
    </row>
    <row r="163" spans="1:5">
      <c r="A163">
        <v>161</v>
      </c>
      <c r="B163">
        <v>7935.192958731713</v>
      </c>
      <c r="C163">
        <v>10599.63461752455</v>
      </c>
      <c r="D163">
        <v>1240.473561131467</v>
      </c>
      <c r="E163">
        <v>205.3132443840183</v>
      </c>
    </row>
    <row r="164" spans="1:5">
      <c r="A164">
        <v>162</v>
      </c>
      <c r="B164">
        <v>7935.192958731713</v>
      </c>
      <c r="C164">
        <v>10599.63461752455</v>
      </c>
      <c r="D164">
        <v>1238.496189100264</v>
      </c>
      <c r="E164">
        <v>203.3358723528186</v>
      </c>
    </row>
    <row r="165" spans="1:5">
      <c r="A165">
        <v>163</v>
      </c>
      <c r="B165">
        <v>7935.192958731713</v>
      </c>
      <c r="C165">
        <v>10599.63461752455</v>
      </c>
      <c r="D165">
        <v>1236.885876177865</v>
      </c>
      <c r="E165">
        <v>201.7255594304184</v>
      </c>
    </row>
    <row r="166" spans="1:5">
      <c r="A166">
        <v>164</v>
      </c>
      <c r="B166">
        <v>7935.192958731713</v>
      </c>
      <c r="C166">
        <v>10599.63461752455</v>
      </c>
      <c r="D166">
        <v>1235.705258489923</v>
      </c>
      <c r="E166">
        <v>200.5449417424741</v>
      </c>
    </row>
    <row r="167" spans="1:5">
      <c r="A167">
        <v>165</v>
      </c>
      <c r="B167">
        <v>7935.192958731713</v>
      </c>
      <c r="C167">
        <v>10599.63461752455</v>
      </c>
      <c r="D167">
        <v>1235.300832264593</v>
      </c>
      <c r="E167">
        <v>200.1405155171445</v>
      </c>
    </row>
    <row r="168" spans="1:5">
      <c r="A168">
        <v>166</v>
      </c>
      <c r="B168">
        <v>7935.192958731713</v>
      </c>
      <c r="C168">
        <v>10599.63461752455</v>
      </c>
      <c r="D168">
        <v>1235.169621538731</v>
      </c>
      <c r="E168">
        <v>200.0093047912821</v>
      </c>
    </row>
    <row r="169" spans="1:5">
      <c r="A169">
        <v>167</v>
      </c>
      <c r="B169">
        <v>7935.192958731713</v>
      </c>
      <c r="C169">
        <v>10599.63461752455</v>
      </c>
      <c r="D169">
        <v>1233.759625808118</v>
      </c>
      <c r="E169">
        <v>198.5993090606661</v>
      </c>
    </row>
    <row r="170" spans="1:5">
      <c r="A170">
        <v>168</v>
      </c>
      <c r="B170">
        <v>7935.192958731713</v>
      </c>
      <c r="C170">
        <v>10599.63461752455</v>
      </c>
      <c r="D170">
        <v>1231.783434993532</v>
      </c>
      <c r="E170">
        <v>196.6231182460867</v>
      </c>
    </row>
    <row r="171" spans="1:5">
      <c r="A171">
        <v>169</v>
      </c>
      <c r="B171">
        <v>7935.192958731713</v>
      </c>
      <c r="C171">
        <v>10599.63461752455</v>
      </c>
      <c r="D171">
        <v>1230.607018613008</v>
      </c>
      <c r="E171">
        <v>195.446701865559</v>
      </c>
    </row>
    <row r="172" spans="1:5">
      <c r="A172">
        <v>170</v>
      </c>
      <c r="B172">
        <v>7935.192958731713</v>
      </c>
      <c r="C172">
        <v>10599.63461752455</v>
      </c>
      <c r="D172">
        <v>1229.298846286317</v>
      </c>
      <c r="E172">
        <v>194.1385295388686</v>
      </c>
    </row>
    <row r="173" spans="1:5">
      <c r="A173">
        <v>171</v>
      </c>
      <c r="B173">
        <v>7935.192958731713</v>
      </c>
      <c r="C173">
        <v>10599.63461752455</v>
      </c>
      <c r="D173">
        <v>1227.417877709322</v>
      </c>
      <c r="E173">
        <v>192.257560961874</v>
      </c>
    </row>
    <row r="174" spans="1:5">
      <c r="A174">
        <v>172</v>
      </c>
      <c r="B174">
        <v>7935.192958731713</v>
      </c>
      <c r="C174">
        <v>10599.63461752455</v>
      </c>
      <c r="D174">
        <v>1226.042113096125</v>
      </c>
      <c r="E174">
        <v>190.8817963486769</v>
      </c>
    </row>
    <row r="175" spans="1:5">
      <c r="A175">
        <v>173</v>
      </c>
      <c r="B175">
        <v>7935.192958731713</v>
      </c>
      <c r="C175">
        <v>10599.63461752455</v>
      </c>
      <c r="D175">
        <v>1224.808344675083</v>
      </c>
      <c r="E175">
        <v>189.6480279276349</v>
      </c>
    </row>
    <row r="176" spans="1:5">
      <c r="A176">
        <v>174</v>
      </c>
      <c r="B176">
        <v>7935.192958731713</v>
      </c>
      <c r="C176">
        <v>10599.63461752455</v>
      </c>
      <c r="D176">
        <v>1222.73343726019</v>
      </c>
      <c r="E176">
        <v>187.5731205127422</v>
      </c>
    </row>
    <row r="177" spans="1:5">
      <c r="A177">
        <v>175</v>
      </c>
      <c r="B177">
        <v>7935.192958731713</v>
      </c>
      <c r="C177">
        <v>10599.63461752455</v>
      </c>
      <c r="D177">
        <v>1221.529271551829</v>
      </c>
      <c r="E177">
        <v>186.3689548043817</v>
      </c>
    </row>
    <row r="178" spans="1:5">
      <c r="A178">
        <v>176</v>
      </c>
      <c r="B178">
        <v>7935.192958731713</v>
      </c>
      <c r="C178">
        <v>10599.63461752455</v>
      </c>
      <c r="D178">
        <v>1220.403357882608</v>
      </c>
      <c r="E178">
        <v>185.2430411351593</v>
      </c>
    </row>
    <row r="179" spans="1:5">
      <c r="A179">
        <v>177</v>
      </c>
      <c r="B179">
        <v>7935.192958731713</v>
      </c>
      <c r="C179">
        <v>10599.63461752455</v>
      </c>
      <c r="D179">
        <v>1219.074333851722</v>
      </c>
      <c r="E179">
        <v>183.9140171042726</v>
      </c>
    </row>
    <row r="180" spans="1:5">
      <c r="A180">
        <v>178</v>
      </c>
      <c r="B180">
        <v>7935.192958731713</v>
      </c>
      <c r="C180">
        <v>10599.63461752455</v>
      </c>
      <c r="D180">
        <v>1217.283462477461</v>
      </c>
      <c r="E180">
        <v>182.1231457300102</v>
      </c>
    </row>
    <row r="181" spans="1:5">
      <c r="A181">
        <v>179</v>
      </c>
      <c r="B181">
        <v>7935.192958731713</v>
      </c>
      <c r="C181">
        <v>10599.63461752455</v>
      </c>
      <c r="D181">
        <v>1216.133800992711</v>
      </c>
      <c r="E181">
        <v>180.9734842452639</v>
      </c>
    </row>
    <row r="182" spans="1:5">
      <c r="A182">
        <v>180</v>
      </c>
      <c r="B182">
        <v>7935.192958731713</v>
      </c>
      <c r="C182">
        <v>10599.63461752455</v>
      </c>
      <c r="D182">
        <v>1215.257744613018</v>
      </c>
      <c r="E182">
        <v>180.0974278655703</v>
      </c>
    </row>
    <row r="183" spans="1:5">
      <c r="A183">
        <v>181</v>
      </c>
      <c r="B183">
        <v>7935.192958731713</v>
      </c>
      <c r="C183">
        <v>10599.63461752455</v>
      </c>
      <c r="D183">
        <v>1214.228473993438</v>
      </c>
      <c r="E183">
        <v>179.0681572459897</v>
      </c>
    </row>
    <row r="184" spans="1:5">
      <c r="A184">
        <v>182</v>
      </c>
      <c r="B184">
        <v>7935.192958731713</v>
      </c>
      <c r="C184">
        <v>10599.63461752455</v>
      </c>
      <c r="D184">
        <v>1213.881638786682</v>
      </c>
      <c r="E184">
        <v>178.7213220392353</v>
      </c>
    </row>
    <row r="185" spans="1:5">
      <c r="A185">
        <v>183</v>
      </c>
      <c r="B185">
        <v>7935.192958731713</v>
      </c>
      <c r="C185">
        <v>10599.63461752455</v>
      </c>
      <c r="D185">
        <v>1213.700101937113</v>
      </c>
      <c r="E185">
        <v>178.5397851896657</v>
      </c>
    </row>
    <row r="186" spans="1:5">
      <c r="A186">
        <v>184</v>
      </c>
      <c r="B186">
        <v>7935.192958731713</v>
      </c>
      <c r="C186">
        <v>10599.63461752455</v>
      </c>
      <c r="D186">
        <v>1212.686515555698</v>
      </c>
      <c r="E186">
        <v>177.5261988082501</v>
      </c>
    </row>
    <row r="187" spans="1:5">
      <c r="A187">
        <v>185</v>
      </c>
      <c r="B187">
        <v>7935.192958731713</v>
      </c>
      <c r="C187">
        <v>10599.63461752455</v>
      </c>
      <c r="D187">
        <v>1211.102989469824</v>
      </c>
      <c r="E187">
        <v>175.9426727223777</v>
      </c>
    </row>
    <row r="188" spans="1:5">
      <c r="A188">
        <v>186</v>
      </c>
      <c r="B188">
        <v>7935.192958731713</v>
      </c>
      <c r="C188">
        <v>10599.63461752455</v>
      </c>
      <c r="D188">
        <v>1209.836421145571</v>
      </c>
      <c r="E188">
        <v>174.6761043981268</v>
      </c>
    </row>
    <row r="189" spans="1:5">
      <c r="A189">
        <v>187</v>
      </c>
      <c r="B189">
        <v>7935.192958731713</v>
      </c>
      <c r="C189">
        <v>10599.63461752455</v>
      </c>
      <c r="D189">
        <v>1209.331754297658</v>
      </c>
      <c r="E189">
        <v>174.1714375502098</v>
      </c>
    </row>
    <row r="190" spans="1:5">
      <c r="A190">
        <v>188</v>
      </c>
      <c r="B190">
        <v>7935.192958731713</v>
      </c>
      <c r="C190">
        <v>10599.63461752455</v>
      </c>
      <c r="D190">
        <v>1207.804214624076</v>
      </c>
      <c r="E190">
        <v>172.6438978766292</v>
      </c>
    </row>
    <row r="191" spans="1:5">
      <c r="A191">
        <v>189</v>
      </c>
      <c r="B191">
        <v>7935.192958731713</v>
      </c>
      <c r="C191">
        <v>10599.63461752455</v>
      </c>
      <c r="D191">
        <v>1206.545552631873</v>
      </c>
      <c r="E191">
        <v>171.3852358844255</v>
      </c>
    </row>
    <row r="192" spans="1:5">
      <c r="A192">
        <v>190</v>
      </c>
      <c r="B192">
        <v>7935.192958731713</v>
      </c>
      <c r="C192">
        <v>10599.63461752455</v>
      </c>
      <c r="D192">
        <v>1205.054975278281</v>
      </c>
      <c r="E192">
        <v>169.8946585308328</v>
      </c>
    </row>
    <row r="193" spans="1:5">
      <c r="A193">
        <v>191</v>
      </c>
      <c r="B193">
        <v>7935.192958731713</v>
      </c>
      <c r="C193">
        <v>10599.63461752455</v>
      </c>
      <c r="D193">
        <v>1204.157092761595</v>
      </c>
      <c r="E193">
        <v>168.9967760141477</v>
      </c>
    </row>
    <row r="194" spans="1:5">
      <c r="A194">
        <v>192</v>
      </c>
      <c r="B194">
        <v>7935.192958731713</v>
      </c>
      <c r="C194">
        <v>10599.63461752455</v>
      </c>
      <c r="D194">
        <v>1203.697594770328</v>
      </c>
      <c r="E194">
        <v>168.537278022879</v>
      </c>
    </row>
    <row r="195" spans="1:5">
      <c r="A195">
        <v>193</v>
      </c>
      <c r="B195">
        <v>7935.192958731713</v>
      </c>
      <c r="C195">
        <v>10599.63461752455</v>
      </c>
      <c r="D195">
        <v>1203.252403387539</v>
      </c>
      <c r="E195">
        <v>168.0920866400922</v>
      </c>
    </row>
    <row r="196" spans="1:5">
      <c r="A196">
        <v>194</v>
      </c>
      <c r="B196">
        <v>7935.192958731713</v>
      </c>
      <c r="C196">
        <v>10599.63461752455</v>
      </c>
      <c r="D196">
        <v>1202.142525536541</v>
      </c>
      <c r="E196">
        <v>166.9822087890959</v>
      </c>
    </row>
    <row r="197" spans="1:5">
      <c r="A197">
        <v>195</v>
      </c>
      <c r="B197">
        <v>7935.192958731713</v>
      </c>
      <c r="C197">
        <v>10599.63461752455</v>
      </c>
      <c r="D197">
        <v>1200.773665958088</v>
      </c>
      <c r="E197">
        <v>165.6133492106395</v>
      </c>
    </row>
    <row r="198" spans="1:5">
      <c r="A198">
        <v>196</v>
      </c>
      <c r="B198">
        <v>7935.192958731713</v>
      </c>
      <c r="C198">
        <v>10599.63461752455</v>
      </c>
      <c r="D198">
        <v>1199.489343098894</v>
      </c>
      <c r="E198">
        <v>164.3290263514447</v>
      </c>
    </row>
    <row r="199" spans="1:5">
      <c r="A199">
        <v>197</v>
      </c>
      <c r="B199">
        <v>7935.192958731713</v>
      </c>
      <c r="C199">
        <v>10599.63461752455</v>
      </c>
      <c r="D199">
        <v>1198.406634265566</v>
      </c>
      <c r="E199">
        <v>163.2463175181176</v>
      </c>
    </row>
    <row r="200" spans="1:5">
      <c r="A200">
        <v>198</v>
      </c>
      <c r="B200">
        <v>7935.192958731713</v>
      </c>
      <c r="C200">
        <v>10599.63461752455</v>
      </c>
      <c r="D200">
        <v>1197.718025735192</v>
      </c>
      <c r="E200">
        <v>162.5577089877429</v>
      </c>
    </row>
    <row r="201" spans="1:5">
      <c r="A201">
        <v>199</v>
      </c>
      <c r="B201">
        <v>7935.192958731713</v>
      </c>
      <c r="C201">
        <v>10599.63461752455</v>
      </c>
      <c r="D201">
        <v>1197.49635251057</v>
      </c>
      <c r="E201">
        <v>162.3360357631209</v>
      </c>
    </row>
    <row r="202" spans="1:5">
      <c r="A202">
        <v>200</v>
      </c>
      <c r="B202">
        <v>7935.192958731713</v>
      </c>
      <c r="C202">
        <v>10599.63461752455</v>
      </c>
      <c r="D202">
        <v>1197.697923511004</v>
      </c>
      <c r="E202">
        <v>162.5376067635537</v>
      </c>
    </row>
    <row r="203" spans="1:5">
      <c r="A203">
        <v>201</v>
      </c>
      <c r="B203">
        <v>7935.192958731713</v>
      </c>
      <c r="C203">
        <v>10599.63461752455</v>
      </c>
      <c r="D203">
        <v>1196.805642765343</v>
      </c>
      <c r="E203">
        <v>161.6453260178937</v>
      </c>
    </row>
    <row r="204" spans="1:5">
      <c r="A204">
        <v>202</v>
      </c>
      <c r="B204">
        <v>7935.192958731713</v>
      </c>
      <c r="C204">
        <v>10599.63461752455</v>
      </c>
      <c r="D204">
        <v>1195.64896588079</v>
      </c>
      <c r="E204">
        <v>160.4886491333427</v>
      </c>
    </row>
    <row r="205" spans="1:5">
      <c r="A205">
        <v>203</v>
      </c>
      <c r="B205">
        <v>7935.192958731713</v>
      </c>
      <c r="C205">
        <v>10599.63461752455</v>
      </c>
      <c r="D205">
        <v>1195.043573374811</v>
      </c>
      <c r="E205">
        <v>159.8832566273639</v>
      </c>
    </row>
    <row r="206" spans="1:5">
      <c r="A206">
        <v>204</v>
      </c>
      <c r="B206">
        <v>7935.192958731713</v>
      </c>
      <c r="C206">
        <v>10599.63461752455</v>
      </c>
      <c r="D206">
        <v>1194.158757569621</v>
      </c>
      <c r="E206">
        <v>158.9984408221722</v>
      </c>
    </row>
    <row r="207" spans="1:5">
      <c r="A207">
        <v>205</v>
      </c>
      <c r="B207">
        <v>7935.192958731713</v>
      </c>
      <c r="C207">
        <v>10599.63461752455</v>
      </c>
      <c r="D207">
        <v>1193.08719940444</v>
      </c>
      <c r="E207">
        <v>157.9268826569918</v>
      </c>
    </row>
    <row r="208" spans="1:5">
      <c r="A208">
        <v>206</v>
      </c>
      <c r="B208">
        <v>7935.192958731713</v>
      </c>
      <c r="C208">
        <v>10599.63461752455</v>
      </c>
      <c r="D208">
        <v>1192.350800318984</v>
      </c>
      <c r="E208">
        <v>157.190483571533</v>
      </c>
    </row>
    <row r="209" spans="1:5">
      <c r="A209">
        <v>207</v>
      </c>
      <c r="B209">
        <v>7935.192958731713</v>
      </c>
      <c r="C209">
        <v>10599.63461752455</v>
      </c>
      <c r="D209">
        <v>1191.842922941614</v>
      </c>
      <c r="E209">
        <v>156.6826061941653</v>
      </c>
    </row>
    <row r="210" spans="1:5">
      <c r="A210">
        <v>208</v>
      </c>
      <c r="B210">
        <v>7935.192958731713</v>
      </c>
      <c r="C210">
        <v>10599.63461752455</v>
      </c>
      <c r="D210">
        <v>1190.485183546539</v>
      </c>
      <c r="E210">
        <v>155.3248667990899</v>
      </c>
    </row>
    <row r="211" spans="1:5">
      <c r="A211">
        <v>209</v>
      </c>
      <c r="B211">
        <v>7935.192958731713</v>
      </c>
      <c r="C211">
        <v>10599.63461752455</v>
      </c>
      <c r="D211">
        <v>1189.685326957276</v>
      </c>
      <c r="E211">
        <v>154.5250102098255</v>
      </c>
    </row>
    <row r="212" spans="1:5">
      <c r="A212">
        <v>210</v>
      </c>
      <c r="B212">
        <v>7935.192958731713</v>
      </c>
      <c r="C212">
        <v>10599.63461752455</v>
      </c>
      <c r="D212">
        <v>1188.962283754487</v>
      </c>
      <c r="E212">
        <v>153.8019670070407</v>
      </c>
    </row>
    <row r="213" spans="1:5">
      <c r="A213">
        <v>211</v>
      </c>
      <c r="B213">
        <v>7935.192958731713</v>
      </c>
      <c r="C213">
        <v>10599.63461752455</v>
      </c>
      <c r="D213">
        <v>1188.314555853363</v>
      </c>
      <c r="E213">
        <v>153.154239105916</v>
      </c>
    </row>
    <row r="214" spans="1:5">
      <c r="A214">
        <v>212</v>
      </c>
      <c r="B214">
        <v>7935.192958731713</v>
      </c>
      <c r="C214">
        <v>10599.63461752455</v>
      </c>
      <c r="D214">
        <v>1187.293481626236</v>
      </c>
      <c r="E214">
        <v>152.1331648787863</v>
      </c>
    </row>
    <row r="215" spans="1:5">
      <c r="A215">
        <v>213</v>
      </c>
      <c r="B215">
        <v>7935.192958731713</v>
      </c>
      <c r="C215">
        <v>10599.63461752455</v>
      </c>
      <c r="D215">
        <v>1186.727876465412</v>
      </c>
      <c r="E215">
        <v>151.5675597179671</v>
      </c>
    </row>
    <row r="216" spans="1:5">
      <c r="A216">
        <v>214</v>
      </c>
      <c r="B216">
        <v>7935.192958731713</v>
      </c>
      <c r="C216">
        <v>10599.63461752455</v>
      </c>
      <c r="D216">
        <v>1186.35063207168</v>
      </c>
      <c r="E216">
        <v>151.1903153242325</v>
      </c>
    </row>
    <row r="217" spans="1:5">
      <c r="A217">
        <v>215</v>
      </c>
      <c r="B217">
        <v>7935.192958731713</v>
      </c>
      <c r="C217">
        <v>10599.63461752455</v>
      </c>
      <c r="D217">
        <v>1185.760639797211</v>
      </c>
      <c r="E217">
        <v>150.6003230497642</v>
      </c>
    </row>
    <row r="218" spans="1:5">
      <c r="A218">
        <v>216</v>
      </c>
      <c r="B218">
        <v>7935.192958731713</v>
      </c>
      <c r="C218">
        <v>10599.63461752455</v>
      </c>
      <c r="D218">
        <v>1185.558361652203</v>
      </c>
      <c r="E218">
        <v>150.3980449047558</v>
      </c>
    </row>
    <row r="219" spans="1:5">
      <c r="A219">
        <v>217</v>
      </c>
      <c r="B219">
        <v>7935.192958731713</v>
      </c>
      <c r="C219">
        <v>10599.63461752455</v>
      </c>
      <c r="D219">
        <v>1185.755892583057</v>
      </c>
      <c r="E219">
        <v>150.5955758356096</v>
      </c>
    </row>
    <row r="220" spans="1:5">
      <c r="A220">
        <v>218</v>
      </c>
      <c r="B220">
        <v>7935.192958731713</v>
      </c>
      <c r="C220">
        <v>10599.63461752455</v>
      </c>
      <c r="D220">
        <v>1185.1357983126</v>
      </c>
      <c r="E220">
        <v>149.9754815651522</v>
      </c>
    </row>
    <row r="221" spans="1:5">
      <c r="A221">
        <v>219</v>
      </c>
      <c r="B221">
        <v>7935.192958731713</v>
      </c>
      <c r="C221">
        <v>10599.63461752455</v>
      </c>
      <c r="D221">
        <v>1184.256612006739</v>
      </c>
      <c r="E221">
        <v>149.0962952592897</v>
      </c>
    </row>
    <row r="222" spans="1:5">
      <c r="A222">
        <v>220</v>
      </c>
      <c r="B222">
        <v>7935.192958731713</v>
      </c>
      <c r="C222">
        <v>10599.63461752455</v>
      </c>
      <c r="D222">
        <v>1183.427602749828</v>
      </c>
      <c r="E222">
        <v>148.2672860023823</v>
      </c>
    </row>
    <row r="223" spans="1:5">
      <c r="A223">
        <v>221</v>
      </c>
      <c r="B223">
        <v>7935.192958731713</v>
      </c>
      <c r="C223">
        <v>10599.63461752455</v>
      </c>
      <c r="D223">
        <v>1183.334258095654</v>
      </c>
      <c r="E223">
        <v>148.1739413482058</v>
      </c>
    </row>
    <row r="224" spans="1:5">
      <c r="A224">
        <v>222</v>
      </c>
      <c r="B224">
        <v>7935.192958731713</v>
      </c>
      <c r="C224">
        <v>10599.63461752455</v>
      </c>
      <c r="D224">
        <v>1182.469868854246</v>
      </c>
      <c r="E224">
        <v>147.3095521067977</v>
      </c>
    </row>
    <row r="225" spans="1:5">
      <c r="A225">
        <v>223</v>
      </c>
      <c r="B225">
        <v>7935.192958731713</v>
      </c>
      <c r="C225">
        <v>10599.63461752455</v>
      </c>
      <c r="D225">
        <v>1181.686352526854</v>
      </c>
      <c r="E225">
        <v>146.5260357794066</v>
      </c>
    </row>
    <row r="226" spans="1:5">
      <c r="A226">
        <v>224</v>
      </c>
      <c r="B226">
        <v>7935.192958731713</v>
      </c>
      <c r="C226">
        <v>10599.63461752455</v>
      </c>
      <c r="D226">
        <v>1180.616573556535</v>
      </c>
      <c r="E226">
        <v>145.456256809085</v>
      </c>
    </row>
    <row r="227" spans="1:5">
      <c r="A227">
        <v>225</v>
      </c>
      <c r="B227">
        <v>7935.192958731713</v>
      </c>
      <c r="C227">
        <v>10599.63461752455</v>
      </c>
      <c r="D227">
        <v>1180.379283707796</v>
      </c>
      <c r="E227">
        <v>145.2189669603477</v>
      </c>
    </row>
    <row r="228" spans="1:5">
      <c r="A228">
        <v>226</v>
      </c>
      <c r="B228">
        <v>7935.192958731713</v>
      </c>
      <c r="C228">
        <v>10599.63461752455</v>
      </c>
      <c r="D228">
        <v>1180.344671251704</v>
      </c>
      <c r="E228">
        <v>145.1843545042541</v>
      </c>
    </row>
    <row r="229" spans="1:5">
      <c r="A229">
        <v>227</v>
      </c>
      <c r="B229">
        <v>7935.192958731713</v>
      </c>
      <c r="C229">
        <v>10599.63461752455</v>
      </c>
      <c r="D229">
        <v>1180.323014169583</v>
      </c>
      <c r="E229">
        <v>145.1626974221343</v>
      </c>
    </row>
    <row r="230" spans="1:5">
      <c r="A230">
        <v>228</v>
      </c>
      <c r="B230">
        <v>7935.192958731713</v>
      </c>
      <c r="C230">
        <v>10599.63461752455</v>
      </c>
      <c r="D230">
        <v>1179.787169009554</v>
      </c>
      <c r="E230">
        <v>144.626852262105</v>
      </c>
    </row>
    <row r="231" spans="1:5">
      <c r="A231">
        <v>229</v>
      </c>
      <c r="B231">
        <v>7935.192958731713</v>
      </c>
      <c r="C231">
        <v>10599.63461752455</v>
      </c>
      <c r="D231">
        <v>1179.152119050282</v>
      </c>
      <c r="E231">
        <v>143.9918023028339</v>
      </c>
    </row>
    <row r="232" spans="1:5">
      <c r="A232">
        <v>230</v>
      </c>
      <c r="B232">
        <v>7935.192958731713</v>
      </c>
      <c r="C232">
        <v>10599.63461752455</v>
      </c>
      <c r="D232">
        <v>1178.377394931924</v>
      </c>
      <c r="E232">
        <v>143.2170781844771</v>
      </c>
    </row>
    <row r="233" spans="1:5">
      <c r="A233">
        <v>231</v>
      </c>
      <c r="B233">
        <v>7935.192958731713</v>
      </c>
      <c r="C233">
        <v>10599.63461752455</v>
      </c>
      <c r="D233">
        <v>1177.670729472853</v>
      </c>
      <c r="E233">
        <v>142.510412725405</v>
      </c>
    </row>
    <row r="234" spans="1:5">
      <c r="A234">
        <v>232</v>
      </c>
      <c r="B234">
        <v>7935.192958731713</v>
      </c>
      <c r="C234">
        <v>10599.63461752455</v>
      </c>
      <c r="D234">
        <v>1177.363603974982</v>
      </c>
      <c r="E234">
        <v>142.2032872275327</v>
      </c>
    </row>
    <row r="235" spans="1:5">
      <c r="A235">
        <v>233</v>
      </c>
      <c r="B235">
        <v>7935.192958731713</v>
      </c>
      <c r="C235">
        <v>10599.63461752455</v>
      </c>
      <c r="D235">
        <v>1177.277317248541</v>
      </c>
      <c r="E235">
        <v>142.1170005010914</v>
      </c>
    </row>
    <row r="236" spans="1:5">
      <c r="A236">
        <v>234</v>
      </c>
      <c r="B236">
        <v>7935.192958731713</v>
      </c>
      <c r="C236">
        <v>10599.63461752455</v>
      </c>
      <c r="D236">
        <v>1177.480576484459</v>
      </c>
      <c r="E236">
        <v>142.3202597370084</v>
      </c>
    </row>
    <row r="237" spans="1:5">
      <c r="A237">
        <v>235</v>
      </c>
      <c r="B237">
        <v>7935.192958731713</v>
      </c>
      <c r="C237">
        <v>10599.63461752455</v>
      </c>
      <c r="D237">
        <v>1177.042325223395</v>
      </c>
      <c r="E237">
        <v>141.8820084759461</v>
      </c>
    </row>
    <row r="238" spans="1:5">
      <c r="A238">
        <v>236</v>
      </c>
      <c r="B238">
        <v>7935.192958731713</v>
      </c>
      <c r="C238">
        <v>10599.63461752455</v>
      </c>
      <c r="D238">
        <v>1176.494805756883</v>
      </c>
      <c r="E238">
        <v>141.3344890094347</v>
      </c>
    </row>
    <row r="239" spans="1:5">
      <c r="A239">
        <v>237</v>
      </c>
      <c r="B239">
        <v>7935.192958731713</v>
      </c>
      <c r="C239">
        <v>10599.63461752455</v>
      </c>
      <c r="D239">
        <v>1176.368442271391</v>
      </c>
      <c r="E239">
        <v>141.208125523944</v>
      </c>
    </row>
    <row r="240" spans="1:5">
      <c r="A240">
        <v>238</v>
      </c>
      <c r="B240">
        <v>7935.192958731713</v>
      </c>
      <c r="C240">
        <v>10599.63461752455</v>
      </c>
      <c r="D240">
        <v>1175.753373570284</v>
      </c>
      <c r="E240">
        <v>140.5930568228364</v>
      </c>
    </row>
    <row r="241" spans="1:5">
      <c r="A241">
        <v>239</v>
      </c>
      <c r="B241">
        <v>7935.192958731713</v>
      </c>
      <c r="C241">
        <v>10599.63461752455</v>
      </c>
      <c r="D241">
        <v>1175.296597573636</v>
      </c>
      <c r="E241">
        <v>140.136280826187</v>
      </c>
    </row>
    <row r="242" spans="1:5">
      <c r="A242">
        <v>240</v>
      </c>
      <c r="B242">
        <v>7935.192958731713</v>
      </c>
      <c r="C242">
        <v>10599.63461752455</v>
      </c>
      <c r="D242">
        <v>1175.073359182399</v>
      </c>
      <c r="E242">
        <v>139.9130424349496</v>
      </c>
    </row>
    <row r="243" spans="1:5">
      <c r="A243">
        <v>241</v>
      </c>
      <c r="B243">
        <v>7935.192958731713</v>
      </c>
      <c r="C243">
        <v>10599.63461752455</v>
      </c>
      <c r="D243">
        <v>1175.207901887288</v>
      </c>
      <c r="E243">
        <v>140.0475851398419</v>
      </c>
    </row>
    <row r="244" spans="1:5">
      <c r="A244">
        <v>242</v>
      </c>
      <c r="B244">
        <v>7935.192958731713</v>
      </c>
      <c r="C244">
        <v>10599.63461752455</v>
      </c>
      <c r="D244">
        <v>1174.380312918185</v>
      </c>
      <c r="E244">
        <v>139.2199961707362</v>
      </c>
    </row>
    <row r="245" spans="1:5">
      <c r="A245">
        <v>243</v>
      </c>
      <c r="B245">
        <v>7935.192958731713</v>
      </c>
      <c r="C245">
        <v>10599.63461752455</v>
      </c>
      <c r="D245">
        <v>1173.82819542152</v>
      </c>
      <c r="E245">
        <v>138.6678786740745</v>
      </c>
    </row>
    <row r="246" spans="1:5">
      <c r="A246">
        <v>244</v>
      </c>
      <c r="B246">
        <v>7935.192958731713</v>
      </c>
      <c r="C246">
        <v>10599.63461752455</v>
      </c>
      <c r="D246">
        <v>1173.329011634142</v>
      </c>
      <c r="E246">
        <v>138.1686948866924</v>
      </c>
    </row>
    <row r="247" spans="1:5">
      <c r="A247">
        <v>245</v>
      </c>
      <c r="B247">
        <v>7935.192958731713</v>
      </c>
      <c r="C247">
        <v>10599.63461752455</v>
      </c>
      <c r="D247">
        <v>1173.369775931265</v>
      </c>
      <c r="E247">
        <v>138.2094591838178</v>
      </c>
    </row>
    <row r="248" spans="1:5">
      <c r="A248">
        <v>246</v>
      </c>
      <c r="B248">
        <v>7935.192958731713</v>
      </c>
      <c r="C248">
        <v>10599.63461752455</v>
      </c>
      <c r="D248">
        <v>1172.915693006516</v>
      </c>
      <c r="E248">
        <v>137.7553762590677</v>
      </c>
    </row>
    <row r="249" spans="1:5">
      <c r="A249">
        <v>247</v>
      </c>
      <c r="B249">
        <v>7935.192958731713</v>
      </c>
      <c r="C249">
        <v>10599.63461752455</v>
      </c>
      <c r="D249">
        <v>1172.831094558243</v>
      </c>
      <c r="E249">
        <v>137.6707778107944</v>
      </c>
    </row>
    <row r="250" spans="1:5">
      <c r="A250">
        <v>248</v>
      </c>
      <c r="B250">
        <v>7935.192958731713</v>
      </c>
      <c r="C250">
        <v>10599.63461752455</v>
      </c>
      <c r="D250">
        <v>1172.890061983942</v>
      </c>
      <c r="E250">
        <v>137.7297452364942</v>
      </c>
    </row>
    <row r="251" spans="1:5">
      <c r="A251">
        <v>249</v>
      </c>
      <c r="B251">
        <v>7935.192958731713</v>
      </c>
      <c r="C251">
        <v>10599.63461752455</v>
      </c>
      <c r="D251">
        <v>1172.653046307073</v>
      </c>
      <c r="E251">
        <v>137.4927295596225</v>
      </c>
    </row>
    <row r="252" spans="1:5">
      <c r="A252">
        <v>250</v>
      </c>
      <c r="B252">
        <v>7935.192958731713</v>
      </c>
      <c r="C252">
        <v>10599.63461752455</v>
      </c>
      <c r="D252">
        <v>1172.561349873526</v>
      </c>
      <c r="E252">
        <v>137.4010331260757</v>
      </c>
    </row>
    <row r="253" spans="1:5">
      <c r="A253">
        <v>251</v>
      </c>
      <c r="B253">
        <v>7935.192958731713</v>
      </c>
      <c r="C253">
        <v>10599.63461752455</v>
      </c>
      <c r="D253">
        <v>1172.348218989789</v>
      </c>
      <c r="E253">
        <v>137.1879022423402</v>
      </c>
    </row>
    <row r="254" spans="1:5">
      <c r="A254">
        <v>252</v>
      </c>
      <c r="B254">
        <v>7935.192958731713</v>
      </c>
      <c r="C254">
        <v>10599.63461752455</v>
      </c>
      <c r="D254">
        <v>1172.377439494267</v>
      </c>
      <c r="E254">
        <v>137.2171227468175</v>
      </c>
    </row>
    <row r="255" spans="1:5">
      <c r="A255">
        <v>253</v>
      </c>
      <c r="B255">
        <v>7935.192958731713</v>
      </c>
      <c r="C255">
        <v>10599.63461752455</v>
      </c>
      <c r="D255">
        <v>1172.105895678889</v>
      </c>
      <c r="E255">
        <v>136.9455789314377</v>
      </c>
    </row>
    <row r="256" spans="1:5">
      <c r="A256">
        <v>254</v>
      </c>
      <c r="B256">
        <v>7935.192958731713</v>
      </c>
      <c r="C256">
        <v>10599.63461752455</v>
      </c>
      <c r="D256">
        <v>1171.651222913755</v>
      </c>
      <c r="E256">
        <v>136.4909061663063</v>
      </c>
    </row>
    <row r="257" spans="1:5">
      <c r="A257">
        <v>255</v>
      </c>
      <c r="B257">
        <v>7935.192958731713</v>
      </c>
      <c r="C257">
        <v>10599.63461752455</v>
      </c>
      <c r="D257">
        <v>1171.914965053213</v>
      </c>
      <c r="E257">
        <v>136.7546483057644</v>
      </c>
    </row>
    <row r="258" spans="1:5">
      <c r="A258">
        <v>256</v>
      </c>
      <c r="B258">
        <v>7935.192958731713</v>
      </c>
      <c r="C258">
        <v>10599.63461752455</v>
      </c>
      <c r="D258">
        <v>1171.985698494012</v>
      </c>
      <c r="E258">
        <v>136.8253817465633</v>
      </c>
    </row>
    <row r="259" spans="1:5">
      <c r="A259">
        <v>257</v>
      </c>
      <c r="B259">
        <v>7935.192958731713</v>
      </c>
      <c r="C259">
        <v>10599.63461752455</v>
      </c>
      <c r="D259">
        <v>1171.510847216255</v>
      </c>
      <c r="E259">
        <v>136.3505304688059</v>
      </c>
    </row>
    <row r="260" spans="1:5">
      <c r="A260">
        <v>258</v>
      </c>
      <c r="B260">
        <v>7935.192958731713</v>
      </c>
      <c r="C260">
        <v>10599.63461752455</v>
      </c>
      <c r="D260">
        <v>1170.727970332689</v>
      </c>
      <c r="E260">
        <v>135.567653585241</v>
      </c>
    </row>
    <row r="261" spans="1:5">
      <c r="A261">
        <v>259</v>
      </c>
      <c r="B261">
        <v>7935.192958731713</v>
      </c>
      <c r="C261">
        <v>10599.63461752455</v>
      </c>
      <c r="D261">
        <v>1170.941491222251</v>
      </c>
      <c r="E261">
        <v>135.7811744748051</v>
      </c>
    </row>
    <row r="262" spans="1:5">
      <c r="A262">
        <v>260</v>
      </c>
      <c r="B262">
        <v>7935.192958731713</v>
      </c>
      <c r="C262">
        <v>10599.63461752455</v>
      </c>
      <c r="D262">
        <v>1171.194229624416</v>
      </c>
      <c r="E262">
        <v>136.0339128769694</v>
      </c>
    </row>
    <row r="263" spans="1:5">
      <c r="A263">
        <v>261</v>
      </c>
      <c r="B263">
        <v>7935.192958731713</v>
      </c>
      <c r="C263">
        <v>10599.63461752455</v>
      </c>
      <c r="D263">
        <v>1171.280363202063</v>
      </c>
      <c r="E263">
        <v>136.1200464546118</v>
      </c>
    </row>
    <row r="264" spans="1:5">
      <c r="A264">
        <v>262</v>
      </c>
      <c r="B264">
        <v>7935.192958731713</v>
      </c>
      <c r="C264">
        <v>10599.63461752455</v>
      </c>
      <c r="D264">
        <v>1171.418297549792</v>
      </c>
      <c r="E264">
        <v>136.2579808023447</v>
      </c>
    </row>
    <row r="265" spans="1:5">
      <c r="A265">
        <v>263</v>
      </c>
      <c r="B265">
        <v>7935.192958731713</v>
      </c>
      <c r="C265">
        <v>10599.63461752455</v>
      </c>
      <c r="D265">
        <v>1171.562673409808</v>
      </c>
      <c r="E265">
        <v>136.4023566623585</v>
      </c>
    </row>
    <row r="266" spans="1:5">
      <c r="A266">
        <v>264</v>
      </c>
      <c r="B266">
        <v>7935.192958731713</v>
      </c>
      <c r="C266">
        <v>10599.63461752455</v>
      </c>
      <c r="D266">
        <v>1171.059300891693</v>
      </c>
      <c r="E266">
        <v>135.8989841442439</v>
      </c>
    </row>
    <row r="267" spans="1:5">
      <c r="A267">
        <v>265</v>
      </c>
      <c r="B267">
        <v>7935.192958731713</v>
      </c>
      <c r="C267">
        <v>10599.63461752455</v>
      </c>
      <c r="D267">
        <v>1170.54253316251</v>
      </c>
      <c r="E267">
        <v>135.382216415061</v>
      </c>
    </row>
    <row r="268" spans="1:5">
      <c r="A268">
        <v>266</v>
      </c>
      <c r="B268">
        <v>7935.192958731713</v>
      </c>
      <c r="C268">
        <v>10599.63461752455</v>
      </c>
      <c r="D268">
        <v>1170.414245286036</v>
      </c>
      <c r="E268">
        <v>135.2539285385907</v>
      </c>
    </row>
    <row r="269" spans="1:5">
      <c r="A269">
        <v>267</v>
      </c>
      <c r="B269">
        <v>7935.192958731713</v>
      </c>
      <c r="C269">
        <v>10599.63461752455</v>
      </c>
      <c r="D269">
        <v>1170.38727787212</v>
      </c>
      <c r="E269">
        <v>135.2269611246717</v>
      </c>
    </row>
    <row r="270" spans="1:5">
      <c r="A270">
        <v>268</v>
      </c>
      <c r="B270">
        <v>7935.192958731713</v>
      </c>
      <c r="C270">
        <v>10599.63461752455</v>
      </c>
      <c r="D270">
        <v>1170.151292776285</v>
      </c>
      <c r="E270">
        <v>134.9909760288369</v>
      </c>
    </row>
    <row r="271" spans="1:5">
      <c r="A271">
        <v>269</v>
      </c>
      <c r="B271">
        <v>7935.192958731713</v>
      </c>
      <c r="C271">
        <v>10599.63461752455</v>
      </c>
      <c r="D271">
        <v>1169.828157724726</v>
      </c>
      <c r="E271">
        <v>134.6678409772778</v>
      </c>
    </row>
    <row r="272" spans="1:5">
      <c r="A272">
        <v>270</v>
      </c>
      <c r="B272">
        <v>7935.192958731713</v>
      </c>
      <c r="C272">
        <v>10599.63461752455</v>
      </c>
      <c r="D272">
        <v>1169.506151085315</v>
      </c>
      <c r="E272">
        <v>134.3458343378687</v>
      </c>
    </row>
    <row r="273" spans="1:5">
      <c r="A273">
        <v>271</v>
      </c>
      <c r="B273">
        <v>7935.192958731713</v>
      </c>
      <c r="C273">
        <v>10599.63461752455</v>
      </c>
      <c r="D273">
        <v>1169.580602952711</v>
      </c>
      <c r="E273">
        <v>134.4202862052613</v>
      </c>
    </row>
    <row r="274" spans="1:5">
      <c r="A274">
        <v>272</v>
      </c>
      <c r="B274">
        <v>7935.192958731713</v>
      </c>
      <c r="C274">
        <v>10599.63461752455</v>
      </c>
      <c r="D274">
        <v>1169.062920139501</v>
      </c>
      <c r="E274">
        <v>133.9026033920516</v>
      </c>
    </row>
    <row r="275" spans="1:5">
      <c r="A275">
        <v>273</v>
      </c>
      <c r="B275">
        <v>7935.192958731713</v>
      </c>
      <c r="C275">
        <v>10599.63461752455</v>
      </c>
      <c r="D275">
        <v>1169.02052852783</v>
      </c>
      <c r="E275">
        <v>133.8602117803803</v>
      </c>
    </row>
    <row r="276" spans="1:5">
      <c r="A276">
        <v>274</v>
      </c>
      <c r="B276">
        <v>7935.192958731713</v>
      </c>
      <c r="C276">
        <v>10599.63461752455</v>
      </c>
      <c r="D276">
        <v>1168.87909721211</v>
      </c>
      <c r="E276">
        <v>133.7187804646635</v>
      </c>
    </row>
    <row r="277" spans="1:5">
      <c r="A277">
        <v>275</v>
      </c>
      <c r="B277">
        <v>7935.192958731713</v>
      </c>
      <c r="C277">
        <v>10599.63461752455</v>
      </c>
      <c r="D277">
        <v>1169.316017665016</v>
      </c>
      <c r="E277">
        <v>134.1557009175666</v>
      </c>
    </row>
    <row r="278" spans="1:5">
      <c r="A278">
        <v>276</v>
      </c>
      <c r="B278">
        <v>7935.192958731713</v>
      </c>
      <c r="C278">
        <v>10599.63461752455</v>
      </c>
      <c r="D278">
        <v>1168.629399163605</v>
      </c>
      <c r="E278">
        <v>133.4690824161564</v>
      </c>
    </row>
    <row r="279" spans="1:5">
      <c r="A279">
        <v>277</v>
      </c>
      <c r="B279">
        <v>7935.192958731713</v>
      </c>
      <c r="C279">
        <v>10599.63461752455</v>
      </c>
      <c r="D279">
        <v>1168.162132441381</v>
      </c>
      <c r="E279">
        <v>133.0018156939333</v>
      </c>
    </row>
    <row r="280" spans="1:5">
      <c r="A280">
        <v>278</v>
      </c>
      <c r="B280">
        <v>7935.192958731713</v>
      </c>
      <c r="C280">
        <v>10599.63461752455</v>
      </c>
      <c r="D280">
        <v>1168.285284838267</v>
      </c>
      <c r="E280">
        <v>133.1249680908196</v>
      </c>
    </row>
    <row r="281" spans="1:5">
      <c r="A281">
        <v>279</v>
      </c>
      <c r="B281">
        <v>7935.192958731713</v>
      </c>
      <c r="C281">
        <v>10599.63461752455</v>
      </c>
      <c r="D281">
        <v>1167.948813113072</v>
      </c>
      <c r="E281">
        <v>132.7884963656217</v>
      </c>
    </row>
    <row r="282" spans="1:5">
      <c r="A282">
        <v>280</v>
      </c>
      <c r="B282">
        <v>7935.192958731713</v>
      </c>
      <c r="C282">
        <v>10599.63461752455</v>
      </c>
      <c r="D282">
        <v>1167.82582039176</v>
      </c>
      <c r="E282">
        <v>132.6655036443096</v>
      </c>
    </row>
    <row r="283" spans="1:5">
      <c r="A283">
        <v>281</v>
      </c>
      <c r="B283">
        <v>7935.192958731713</v>
      </c>
      <c r="C283">
        <v>10599.63461752455</v>
      </c>
      <c r="D283">
        <v>1167.808658136133</v>
      </c>
      <c r="E283">
        <v>132.6483413886845</v>
      </c>
    </row>
    <row r="284" spans="1:5">
      <c r="A284">
        <v>282</v>
      </c>
      <c r="B284">
        <v>7935.192958731713</v>
      </c>
      <c r="C284">
        <v>10599.63461752455</v>
      </c>
      <c r="D284">
        <v>1168.114207363505</v>
      </c>
      <c r="E284">
        <v>132.9538906160566</v>
      </c>
    </row>
    <row r="285" spans="1:5">
      <c r="A285">
        <v>283</v>
      </c>
      <c r="B285">
        <v>7935.192958731713</v>
      </c>
      <c r="C285">
        <v>10599.63461752455</v>
      </c>
      <c r="D285">
        <v>1168.132985502056</v>
      </c>
      <c r="E285">
        <v>132.9726687546092</v>
      </c>
    </row>
    <row r="286" spans="1:5">
      <c r="A286">
        <v>284</v>
      </c>
      <c r="B286">
        <v>7935.192958731713</v>
      </c>
      <c r="C286">
        <v>10599.63461752455</v>
      </c>
      <c r="D286">
        <v>1168.052162818271</v>
      </c>
      <c r="E286">
        <v>132.891846070823</v>
      </c>
    </row>
    <row r="287" spans="1:5">
      <c r="A287">
        <v>285</v>
      </c>
      <c r="B287">
        <v>7935.192958731713</v>
      </c>
      <c r="C287">
        <v>10599.63461752455</v>
      </c>
      <c r="D287">
        <v>1167.846824461549</v>
      </c>
      <c r="E287">
        <v>132.6865077140992</v>
      </c>
    </row>
    <row r="288" spans="1:5">
      <c r="A288">
        <v>286</v>
      </c>
      <c r="B288">
        <v>7935.192958731713</v>
      </c>
      <c r="C288">
        <v>10599.63461752455</v>
      </c>
      <c r="D288">
        <v>1168.240673747917</v>
      </c>
      <c r="E288">
        <v>133.0803570004647</v>
      </c>
    </row>
    <row r="289" spans="1:5">
      <c r="A289">
        <v>287</v>
      </c>
      <c r="B289">
        <v>7935.192958731713</v>
      </c>
      <c r="C289">
        <v>10599.63461752455</v>
      </c>
      <c r="D289">
        <v>1168.379561104501</v>
      </c>
      <c r="E289">
        <v>133.2192443570488</v>
      </c>
    </row>
    <row r="290" spans="1:5">
      <c r="A290">
        <v>288</v>
      </c>
      <c r="B290">
        <v>7935.192958731713</v>
      </c>
      <c r="C290">
        <v>10599.63461752455</v>
      </c>
      <c r="D290">
        <v>1168.19910943189</v>
      </c>
      <c r="E290">
        <v>133.0387926844445</v>
      </c>
    </row>
    <row r="291" spans="1:5">
      <c r="A291">
        <v>289</v>
      </c>
      <c r="B291">
        <v>7935.192958731713</v>
      </c>
      <c r="C291">
        <v>10599.63461752455</v>
      </c>
      <c r="D291">
        <v>1168.4949449899</v>
      </c>
      <c r="E291">
        <v>133.3346282424542</v>
      </c>
    </row>
    <row r="292" spans="1:5">
      <c r="A292">
        <v>290</v>
      </c>
      <c r="B292">
        <v>7935.192958731713</v>
      </c>
      <c r="C292">
        <v>10599.63461752455</v>
      </c>
      <c r="D292">
        <v>1168.216105423379</v>
      </c>
      <c r="E292">
        <v>133.0557886759319</v>
      </c>
    </row>
    <row r="293" spans="1:5">
      <c r="A293">
        <v>291</v>
      </c>
      <c r="B293">
        <v>7935.192958731713</v>
      </c>
      <c r="C293">
        <v>10599.63461752455</v>
      </c>
      <c r="D293">
        <v>1168.055635053128</v>
      </c>
      <c r="E293">
        <v>132.8953183056802</v>
      </c>
    </row>
    <row r="294" spans="1:5">
      <c r="A294">
        <v>292</v>
      </c>
      <c r="B294">
        <v>7935.192958731713</v>
      </c>
      <c r="C294">
        <v>10599.63461752455</v>
      </c>
      <c r="D294">
        <v>1167.769231637061</v>
      </c>
      <c r="E294">
        <v>132.608914889608</v>
      </c>
    </row>
    <row r="295" spans="1:5">
      <c r="A295">
        <v>293</v>
      </c>
      <c r="B295">
        <v>7935.192958731713</v>
      </c>
      <c r="C295">
        <v>10599.63461752455</v>
      </c>
      <c r="D295">
        <v>1168.23075738713</v>
      </c>
      <c r="E295">
        <v>133.0704406396806</v>
      </c>
    </row>
    <row r="296" spans="1:5">
      <c r="A296">
        <v>294</v>
      </c>
      <c r="B296">
        <v>7935.192958731713</v>
      </c>
      <c r="C296">
        <v>10599.63461752455</v>
      </c>
      <c r="D296">
        <v>1168.482618094774</v>
      </c>
      <c r="E296">
        <v>133.3223013473255</v>
      </c>
    </row>
    <row r="297" spans="1:5">
      <c r="A297">
        <v>295</v>
      </c>
      <c r="B297">
        <v>7935.192958731713</v>
      </c>
      <c r="C297">
        <v>10599.63461752455</v>
      </c>
      <c r="D297">
        <v>1168.224528285669</v>
      </c>
      <c r="E297">
        <v>133.0642115382207</v>
      </c>
    </row>
    <row r="298" spans="1:5">
      <c r="A298">
        <v>296</v>
      </c>
      <c r="B298">
        <v>7935.192958731713</v>
      </c>
      <c r="C298">
        <v>10599.63461752455</v>
      </c>
      <c r="D298">
        <v>1168.430793193157</v>
      </c>
      <c r="E298">
        <v>133.2704764457042</v>
      </c>
    </row>
    <row r="299" spans="1:5">
      <c r="A299">
        <v>297</v>
      </c>
      <c r="B299">
        <v>7935.192958731713</v>
      </c>
      <c r="C299">
        <v>10599.63461752455</v>
      </c>
      <c r="D299">
        <v>1168.125152849868</v>
      </c>
      <c r="E299">
        <v>132.9648361024193</v>
      </c>
    </row>
    <row r="300" spans="1:5">
      <c r="A300">
        <v>298</v>
      </c>
      <c r="B300">
        <v>7935.192958731713</v>
      </c>
      <c r="C300">
        <v>10599.63461752455</v>
      </c>
      <c r="D300">
        <v>1168.241483453099</v>
      </c>
      <c r="E300">
        <v>133.0811667056502</v>
      </c>
    </row>
    <row r="301" spans="1:5">
      <c r="A301">
        <v>299</v>
      </c>
      <c r="B301">
        <v>7935.192958731713</v>
      </c>
      <c r="C301">
        <v>10599.63461752455</v>
      </c>
      <c r="D301">
        <v>1168.281925787183</v>
      </c>
      <c r="E301">
        <v>133.121609039733</v>
      </c>
    </row>
    <row r="302" spans="1:5">
      <c r="A302">
        <v>300</v>
      </c>
      <c r="B302">
        <v>7935.192958731713</v>
      </c>
      <c r="C302">
        <v>10599.63461752455</v>
      </c>
      <c r="D302">
        <v>1167.976238991252</v>
      </c>
      <c r="E302">
        <v>132.8159222438065</v>
      </c>
    </row>
    <row r="303" spans="1:5">
      <c r="A303">
        <v>301</v>
      </c>
      <c r="B303">
        <v>7935.192958731713</v>
      </c>
      <c r="C303">
        <v>10599.63461752455</v>
      </c>
      <c r="D303">
        <v>1168.154544672812</v>
      </c>
      <c r="E303">
        <v>132.9942279253651</v>
      </c>
    </row>
    <row r="304" spans="1:5">
      <c r="A304">
        <v>302</v>
      </c>
      <c r="B304">
        <v>7935.192958731713</v>
      </c>
      <c r="C304">
        <v>10599.63461752455</v>
      </c>
      <c r="D304">
        <v>1167.987545152373</v>
      </c>
      <c r="E304">
        <v>132.827228404924</v>
      </c>
    </row>
    <row r="305" spans="1:5">
      <c r="A305">
        <v>303</v>
      </c>
      <c r="B305">
        <v>7935.192958731713</v>
      </c>
      <c r="C305">
        <v>10599.63461752455</v>
      </c>
      <c r="D305">
        <v>1167.850253598714</v>
      </c>
      <c r="E305">
        <v>132.6899368512665</v>
      </c>
    </row>
    <row r="306" spans="1:5">
      <c r="A306">
        <v>304</v>
      </c>
      <c r="B306">
        <v>7935.192958731713</v>
      </c>
      <c r="C306">
        <v>10599.63461752455</v>
      </c>
      <c r="D306">
        <v>1168.024832845976</v>
      </c>
      <c r="E306">
        <v>132.8645160985269</v>
      </c>
    </row>
    <row r="307" spans="1:5">
      <c r="A307">
        <v>305</v>
      </c>
      <c r="B307">
        <v>7935.192958731713</v>
      </c>
      <c r="C307">
        <v>10599.63461752455</v>
      </c>
      <c r="D307">
        <v>1168.181485395414</v>
      </c>
      <c r="E307">
        <v>133.0211686479663</v>
      </c>
    </row>
    <row r="308" spans="1:5">
      <c r="A308">
        <v>306</v>
      </c>
      <c r="B308">
        <v>7935.192958731713</v>
      </c>
      <c r="C308">
        <v>10599.63461752455</v>
      </c>
      <c r="D308">
        <v>1168.037376973582</v>
      </c>
      <c r="E308">
        <v>132.8770602261341</v>
      </c>
    </row>
    <row r="309" spans="1:5">
      <c r="A309">
        <v>307</v>
      </c>
      <c r="B309">
        <v>7935.192958731713</v>
      </c>
      <c r="C309">
        <v>10599.63461752455</v>
      </c>
      <c r="D309">
        <v>1167.865760461015</v>
      </c>
      <c r="E309">
        <v>132.7054437135663</v>
      </c>
    </row>
    <row r="310" spans="1:5">
      <c r="A310">
        <v>308</v>
      </c>
      <c r="B310">
        <v>7935.192958731713</v>
      </c>
      <c r="C310">
        <v>10599.63461752455</v>
      </c>
      <c r="D310">
        <v>1168.042265819613</v>
      </c>
      <c r="E310">
        <v>132.8819490721658</v>
      </c>
    </row>
    <row r="311" spans="1:5">
      <c r="A311">
        <v>309</v>
      </c>
      <c r="B311">
        <v>7935.192958731713</v>
      </c>
      <c r="C311">
        <v>10599.63461752455</v>
      </c>
      <c r="D311">
        <v>1167.983477720809</v>
      </c>
      <c r="E311">
        <v>132.8231609733643</v>
      </c>
    </row>
    <row r="312" spans="1:5">
      <c r="A312">
        <v>310</v>
      </c>
      <c r="B312">
        <v>7935.192958731713</v>
      </c>
      <c r="C312">
        <v>10599.63461752455</v>
      </c>
      <c r="D312">
        <v>1168.063166487103</v>
      </c>
      <c r="E312">
        <v>132.9028497396572</v>
      </c>
    </row>
    <row r="313" spans="1:5">
      <c r="A313">
        <v>311</v>
      </c>
      <c r="B313">
        <v>7935.192958731713</v>
      </c>
      <c r="C313">
        <v>10599.63461752455</v>
      </c>
      <c r="D313">
        <v>1168.170655099289</v>
      </c>
      <c r="E313">
        <v>133.0103383518424</v>
      </c>
    </row>
    <row r="314" spans="1:5">
      <c r="A314">
        <v>312</v>
      </c>
      <c r="B314">
        <v>7935.192958731713</v>
      </c>
      <c r="C314">
        <v>10599.63461752455</v>
      </c>
      <c r="D314">
        <v>1168.00375985446</v>
      </c>
      <c r="E314">
        <v>132.8434431070111</v>
      </c>
    </row>
    <row r="315" spans="1:5">
      <c r="A315">
        <v>313</v>
      </c>
      <c r="B315">
        <v>7935.192958731713</v>
      </c>
      <c r="C315">
        <v>10599.63461752455</v>
      </c>
      <c r="D315">
        <v>1167.913739208898</v>
      </c>
      <c r="E315">
        <v>132.7534224614506</v>
      </c>
    </row>
    <row r="316" spans="1:5">
      <c r="A316">
        <v>314</v>
      </c>
      <c r="B316">
        <v>7935.192958731713</v>
      </c>
      <c r="C316">
        <v>10599.63461752455</v>
      </c>
      <c r="D316">
        <v>1167.58414848212</v>
      </c>
      <c r="E316">
        <v>132.4238317346721</v>
      </c>
    </row>
    <row r="317" spans="1:5">
      <c r="A317">
        <v>315</v>
      </c>
      <c r="B317">
        <v>7935.192958731713</v>
      </c>
      <c r="C317">
        <v>10599.63461752455</v>
      </c>
      <c r="D317">
        <v>1167.331740229003</v>
      </c>
      <c r="E317">
        <v>132.1714234815512</v>
      </c>
    </row>
    <row r="318" spans="1:5">
      <c r="A318">
        <v>316</v>
      </c>
      <c r="B318">
        <v>7935.192958731713</v>
      </c>
      <c r="C318">
        <v>10599.63461752455</v>
      </c>
      <c r="D318">
        <v>1167.206475706693</v>
      </c>
      <c r="E318">
        <v>132.046158959247</v>
      </c>
    </row>
    <row r="319" spans="1:5">
      <c r="A319">
        <v>317</v>
      </c>
      <c r="B319">
        <v>7935.192958731713</v>
      </c>
      <c r="C319">
        <v>10599.63461752455</v>
      </c>
      <c r="D319">
        <v>1167.265288722106</v>
      </c>
      <c r="E319">
        <v>132.1049719746589</v>
      </c>
    </row>
    <row r="320" spans="1:5">
      <c r="A320">
        <v>318</v>
      </c>
      <c r="B320">
        <v>7935.192958731713</v>
      </c>
      <c r="C320">
        <v>10599.63461752455</v>
      </c>
      <c r="D320">
        <v>1167.256100914194</v>
      </c>
      <c r="E320">
        <v>132.0957841667455</v>
      </c>
    </row>
    <row r="321" spans="1:5">
      <c r="A321">
        <v>319</v>
      </c>
      <c r="B321">
        <v>7935.192958731713</v>
      </c>
      <c r="C321">
        <v>10599.63461752455</v>
      </c>
      <c r="D321">
        <v>1167.275182827653</v>
      </c>
      <c r="E321">
        <v>132.1148660802062</v>
      </c>
    </row>
    <row r="322" spans="1:5">
      <c r="A322">
        <v>320</v>
      </c>
      <c r="B322">
        <v>7935.192958731713</v>
      </c>
      <c r="C322">
        <v>10599.63461752455</v>
      </c>
      <c r="D322">
        <v>1167.213805061578</v>
      </c>
      <c r="E322">
        <v>132.05348831413</v>
      </c>
    </row>
    <row r="323" spans="1:5">
      <c r="A323">
        <v>321</v>
      </c>
      <c r="B323">
        <v>7935.192958731713</v>
      </c>
      <c r="C323">
        <v>10599.63461752455</v>
      </c>
      <c r="D323">
        <v>1167.193889461691</v>
      </c>
      <c r="E323">
        <v>132.0335727142411</v>
      </c>
    </row>
    <row r="324" spans="1:5">
      <c r="A324">
        <v>322</v>
      </c>
      <c r="B324">
        <v>7935.192958731713</v>
      </c>
      <c r="C324">
        <v>10599.63461752455</v>
      </c>
      <c r="D324">
        <v>1167.242293560202</v>
      </c>
      <c r="E324">
        <v>132.0819768127551</v>
      </c>
    </row>
    <row r="325" spans="1:5">
      <c r="A325">
        <v>323</v>
      </c>
      <c r="B325">
        <v>7935.192958731713</v>
      </c>
      <c r="C325">
        <v>10599.63461752455</v>
      </c>
      <c r="D325">
        <v>1167.149032083202</v>
      </c>
      <c r="E325">
        <v>131.9887153357521</v>
      </c>
    </row>
    <row r="326" spans="1:5">
      <c r="A326">
        <v>324</v>
      </c>
      <c r="B326">
        <v>7935.192958731713</v>
      </c>
      <c r="C326">
        <v>10599.63461752455</v>
      </c>
      <c r="D326">
        <v>1167.110087821423</v>
      </c>
      <c r="E326">
        <v>131.9497710739724</v>
      </c>
    </row>
    <row r="327" spans="1:5">
      <c r="A327">
        <v>325</v>
      </c>
      <c r="B327">
        <v>7935.192958731713</v>
      </c>
      <c r="C327">
        <v>10599.63461752455</v>
      </c>
      <c r="D327">
        <v>1167.198284007583</v>
      </c>
      <c r="E327">
        <v>132.037967260136</v>
      </c>
    </row>
    <row r="328" spans="1:5">
      <c r="A328">
        <v>326</v>
      </c>
      <c r="B328">
        <v>7935.192958731713</v>
      </c>
      <c r="C328">
        <v>10599.63461752455</v>
      </c>
      <c r="D328">
        <v>1167.056453771188</v>
      </c>
      <c r="E328">
        <v>131.8961370237388</v>
      </c>
    </row>
    <row r="329" spans="1:5">
      <c r="A329">
        <v>327</v>
      </c>
      <c r="B329">
        <v>7935.192958731713</v>
      </c>
      <c r="C329">
        <v>10599.63461752455</v>
      </c>
      <c r="D329">
        <v>1167.001300745385</v>
      </c>
      <c r="E329">
        <v>131.8409839979357</v>
      </c>
    </row>
    <row r="330" spans="1:5">
      <c r="A330">
        <v>328</v>
      </c>
      <c r="B330">
        <v>7935.192958731713</v>
      </c>
      <c r="C330">
        <v>10599.63461752455</v>
      </c>
      <c r="D330">
        <v>1166.882553983676</v>
      </c>
      <c r="E330">
        <v>131.722237236228</v>
      </c>
    </row>
    <row r="331" spans="1:5">
      <c r="A331">
        <v>329</v>
      </c>
      <c r="B331">
        <v>7935.192958731713</v>
      </c>
      <c r="C331">
        <v>10599.63461752455</v>
      </c>
      <c r="D331">
        <v>1167.149723396905</v>
      </c>
      <c r="E331">
        <v>131.9894066494597</v>
      </c>
    </row>
    <row r="332" spans="1:5">
      <c r="A332">
        <v>330</v>
      </c>
      <c r="B332">
        <v>7935.192958731713</v>
      </c>
      <c r="C332">
        <v>10599.63461752455</v>
      </c>
      <c r="D332">
        <v>1167.088414614632</v>
      </c>
      <c r="E332">
        <v>131.9280978671856</v>
      </c>
    </row>
    <row r="333" spans="1:5">
      <c r="A333">
        <v>331</v>
      </c>
      <c r="B333">
        <v>7935.192958731713</v>
      </c>
      <c r="C333">
        <v>10599.63461752455</v>
      </c>
      <c r="D333">
        <v>1167.199036562747</v>
      </c>
      <c r="E333">
        <v>132.0387198152981</v>
      </c>
    </row>
    <row r="334" spans="1:5">
      <c r="A334">
        <v>332</v>
      </c>
      <c r="B334">
        <v>7935.192958731713</v>
      </c>
      <c r="C334">
        <v>10599.63461752455</v>
      </c>
      <c r="D334">
        <v>1167.216779654339</v>
      </c>
      <c r="E334">
        <v>132.056462906891</v>
      </c>
    </row>
    <row r="335" spans="1:5">
      <c r="A335">
        <v>333</v>
      </c>
      <c r="B335">
        <v>7935.192958731713</v>
      </c>
      <c r="C335">
        <v>10599.63461752455</v>
      </c>
      <c r="D335">
        <v>1166.835775654482</v>
      </c>
      <c r="E335">
        <v>131.6754589070352</v>
      </c>
    </row>
    <row r="336" spans="1:5">
      <c r="A336">
        <v>334</v>
      </c>
      <c r="B336">
        <v>7935.192958731713</v>
      </c>
      <c r="C336">
        <v>10599.63461752455</v>
      </c>
      <c r="D336">
        <v>1166.968691829271</v>
      </c>
      <c r="E336">
        <v>131.8083750818215</v>
      </c>
    </row>
    <row r="337" spans="1:5">
      <c r="A337">
        <v>335</v>
      </c>
      <c r="B337">
        <v>7935.192958731713</v>
      </c>
      <c r="C337">
        <v>10599.63461752455</v>
      </c>
      <c r="D337">
        <v>1167.102898891818</v>
      </c>
      <c r="E337">
        <v>131.9425821443679</v>
      </c>
    </row>
    <row r="338" spans="1:5">
      <c r="A338">
        <v>336</v>
      </c>
      <c r="B338">
        <v>7935.192958731713</v>
      </c>
      <c r="C338">
        <v>10599.63461752455</v>
      </c>
      <c r="D338">
        <v>1167.127690957426</v>
      </c>
      <c r="E338">
        <v>131.9673742099813</v>
      </c>
    </row>
    <row r="339" spans="1:5">
      <c r="A339">
        <v>337</v>
      </c>
      <c r="B339">
        <v>7935.192958731713</v>
      </c>
      <c r="C339">
        <v>10599.63461752455</v>
      </c>
      <c r="D339">
        <v>1167.210061264251</v>
      </c>
      <c r="E339">
        <v>132.049744516802</v>
      </c>
    </row>
    <row r="340" spans="1:5">
      <c r="A340">
        <v>338</v>
      </c>
      <c r="B340">
        <v>7935.192958731713</v>
      </c>
      <c r="C340">
        <v>10599.63461752455</v>
      </c>
      <c r="D340">
        <v>1167.176347990546</v>
      </c>
      <c r="E340">
        <v>132.0160312430985</v>
      </c>
    </row>
    <row r="341" spans="1:5">
      <c r="A341">
        <v>339</v>
      </c>
      <c r="B341">
        <v>7935.192958731713</v>
      </c>
      <c r="C341">
        <v>10599.63461752455</v>
      </c>
      <c r="D341">
        <v>1167.151677813788</v>
      </c>
      <c r="E341">
        <v>131.9913610663404</v>
      </c>
    </row>
    <row r="342" spans="1:5">
      <c r="A342">
        <v>340</v>
      </c>
      <c r="B342">
        <v>7935.192958731713</v>
      </c>
      <c r="C342">
        <v>10599.63461752455</v>
      </c>
      <c r="D342">
        <v>1167.14306317003</v>
      </c>
      <c r="E342">
        <v>131.9827464225804</v>
      </c>
    </row>
    <row r="343" spans="1:5">
      <c r="A343">
        <v>341</v>
      </c>
      <c r="B343">
        <v>7935.192958731713</v>
      </c>
      <c r="C343">
        <v>10599.63461752455</v>
      </c>
      <c r="D343">
        <v>1167.309218363153</v>
      </c>
      <c r="E343">
        <v>132.1489016157036</v>
      </c>
    </row>
    <row r="344" spans="1:5">
      <c r="A344">
        <v>342</v>
      </c>
      <c r="B344">
        <v>7935.192958731713</v>
      </c>
      <c r="C344">
        <v>10599.63461752455</v>
      </c>
      <c r="D344">
        <v>1167.26996874946</v>
      </c>
      <c r="E344">
        <v>132.109652002013</v>
      </c>
    </row>
    <row r="345" spans="1:5">
      <c r="A345">
        <v>343</v>
      </c>
      <c r="B345">
        <v>7935.192958731713</v>
      </c>
      <c r="C345">
        <v>10599.63461752455</v>
      </c>
      <c r="D345">
        <v>1167.130897215897</v>
      </c>
      <c r="E345">
        <v>131.9705804684491</v>
      </c>
    </row>
    <row r="346" spans="1:5">
      <c r="A346">
        <v>344</v>
      </c>
      <c r="B346">
        <v>7935.192958731713</v>
      </c>
      <c r="C346">
        <v>10599.63461752455</v>
      </c>
      <c r="D346">
        <v>1167.178192577732</v>
      </c>
      <c r="E346">
        <v>132.017875830283</v>
      </c>
    </row>
    <row r="347" spans="1:5">
      <c r="A347">
        <v>345</v>
      </c>
      <c r="B347">
        <v>7935.192958731713</v>
      </c>
      <c r="C347">
        <v>10599.63461752455</v>
      </c>
      <c r="D347">
        <v>1167.062980084834</v>
      </c>
      <c r="E347">
        <v>131.9026633373833</v>
      </c>
    </row>
    <row r="348" spans="1:5">
      <c r="A348">
        <v>346</v>
      </c>
      <c r="B348">
        <v>7935.192958731713</v>
      </c>
      <c r="C348">
        <v>10599.63461752455</v>
      </c>
      <c r="D348">
        <v>1167.201563244899</v>
      </c>
      <c r="E348">
        <v>132.0412464974479</v>
      </c>
    </row>
    <row r="349" spans="1:5">
      <c r="A349">
        <v>347</v>
      </c>
      <c r="B349">
        <v>7935.192958731713</v>
      </c>
      <c r="C349">
        <v>10599.63461752455</v>
      </c>
      <c r="D349">
        <v>1166.925731141445</v>
      </c>
      <c r="E349">
        <v>131.7654143939972</v>
      </c>
    </row>
    <row r="350" spans="1:5">
      <c r="A350">
        <v>348</v>
      </c>
      <c r="B350">
        <v>7935.192958731713</v>
      </c>
      <c r="C350">
        <v>10599.63461752455</v>
      </c>
      <c r="D350">
        <v>1167.066302902033</v>
      </c>
      <c r="E350">
        <v>131.9059861545831</v>
      </c>
    </row>
    <row r="351" spans="1:5">
      <c r="A351">
        <v>349</v>
      </c>
      <c r="B351">
        <v>7935.192958731713</v>
      </c>
      <c r="C351">
        <v>10599.63461752455</v>
      </c>
      <c r="D351">
        <v>1167.256423078617</v>
      </c>
      <c r="E351">
        <v>132.0961063311709</v>
      </c>
    </row>
    <row r="352" spans="1:5">
      <c r="A352">
        <v>350</v>
      </c>
      <c r="B352">
        <v>7935.192958731713</v>
      </c>
      <c r="C352">
        <v>10599.63461752455</v>
      </c>
      <c r="D352">
        <v>1167.105759846738</v>
      </c>
      <c r="E352">
        <v>131.9454430992904</v>
      </c>
    </row>
    <row r="353" spans="1:5">
      <c r="A353">
        <v>351</v>
      </c>
      <c r="B353">
        <v>7935.192958731713</v>
      </c>
      <c r="C353">
        <v>10599.63461752455</v>
      </c>
      <c r="D353">
        <v>1167.298720777149</v>
      </c>
      <c r="E353">
        <v>132.1384040296981</v>
      </c>
    </row>
    <row r="354" spans="1:5">
      <c r="A354">
        <v>352</v>
      </c>
      <c r="B354">
        <v>7935.192958731713</v>
      </c>
      <c r="C354">
        <v>10599.63461752455</v>
      </c>
      <c r="D354">
        <v>1167.251943093208</v>
      </c>
      <c r="E354">
        <v>132.0916263457601</v>
      </c>
    </row>
    <row r="355" spans="1:5">
      <c r="A355">
        <v>353</v>
      </c>
      <c r="B355">
        <v>7935.192958731713</v>
      </c>
      <c r="C355">
        <v>10599.63461752455</v>
      </c>
      <c r="D355">
        <v>1167.025429135192</v>
      </c>
      <c r="E355">
        <v>131.8651123877429</v>
      </c>
    </row>
    <row r="356" spans="1:5">
      <c r="A356">
        <v>354</v>
      </c>
      <c r="B356">
        <v>7935.192958731713</v>
      </c>
      <c r="C356">
        <v>10599.63461752455</v>
      </c>
      <c r="D356">
        <v>1166.870671268996</v>
      </c>
      <c r="E356">
        <v>131.7103545215468</v>
      </c>
    </row>
    <row r="357" spans="1:5">
      <c r="A357">
        <v>355</v>
      </c>
      <c r="B357">
        <v>7935.192958731713</v>
      </c>
      <c r="C357">
        <v>10599.63461752455</v>
      </c>
      <c r="D357">
        <v>1166.884445450573</v>
      </c>
      <c r="E357">
        <v>131.7241287031253</v>
      </c>
    </row>
    <row r="358" spans="1:5">
      <c r="A358">
        <v>356</v>
      </c>
      <c r="B358">
        <v>7935.192958731713</v>
      </c>
      <c r="C358">
        <v>10599.63461752455</v>
      </c>
      <c r="D358">
        <v>1166.900307908961</v>
      </c>
      <c r="E358">
        <v>131.7399911615134</v>
      </c>
    </row>
    <row r="359" spans="1:5">
      <c r="A359">
        <v>357</v>
      </c>
      <c r="B359">
        <v>7935.192958731713</v>
      </c>
      <c r="C359">
        <v>10599.63461752455</v>
      </c>
      <c r="D359">
        <v>1166.923682532077</v>
      </c>
      <c r="E359">
        <v>131.7633657846281</v>
      </c>
    </row>
    <row r="360" spans="1:5">
      <c r="A360">
        <v>358</v>
      </c>
      <c r="B360">
        <v>7935.192958731713</v>
      </c>
      <c r="C360">
        <v>10599.63461752455</v>
      </c>
      <c r="D360">
        <v>1166.820768962466</v>
      </c>
      <c r="E360">
        <v>131.6604522150197</v>
      </c>
    </row>
    <row r="361" spans="1:5">
      <c r="A361">
        <v>359</v>
      </c>
      <c r="B361">
        <v>7935.192958731713</v>
      </c>
      <c r="C361">
        <v>10599.63461752455</v>
      </c>
      <c r="D361">
        <v>1166.86586769764</v>
      </c>
      <c r="E361">
        <v>131.7055509501936</v>
      </c>
    </row>
    <row r="362" spans="1:5">
      <c r="A362">
        <v>360</v>
      </c>
      <c r="B362">
        <v>7935.192958731713</v>
      </c>
      <c r="C362">
        <v>10599.63461752455</v>
      </c>
      <c r="D362">
        <v>1166.882745219514</v>
      </c>
      <c r="E362">
        <v>131.7224284720656</v>
      </c>
    </row>
    <row r="363" spans="1:5">
      <c r="A363">
        <v>361</v>
      </c>
      <c r="B363">
        <v>7935.192958731713</v>
      </c>
      <c r="C363">
        <v>10599.63461752455</v>
      </c>
      <c r="D363">
        <v>1166.828837880008</v>
      </c>
      <c r="E363">
        <v>131.6685211325599</v>
      </c>
    </row>
    <row r="364" spans="1:5">
      <c r="A364">
        <v>362</v>
      </c>
      <c r="B364">
        <v>7935.192958731713</v>
      </c>
      <c r="C364">
        <v>10599.63461752455</v>
      </c>
      <c r="D364">
        <v>1166.842910186424</v>
      </c>
      <c r="E364">
        <v>131.6825934389755</v>
      </c>
    </row>
    <row r="365" spans="1:5">
      <c r="A365">
        <v>363</v>
      </c>
      <c r="B365">
        <v>7935.192958731713</v>
      </c>
      <c r="C365">
        <v>10599.63461752455</v>
      </c>
      <c r="D365">
        <v>1166.896064392466</v>
      </c>
      <c r="E365">
        <v>131.7357476450186</v>
      </c>
    </row>
    <row r="366" spans="1:5">
      <c r="A366">
        <v>364</v>
      </c>
      <c r="B366">
        <v>7935.192958731713</v>
      </c>
      <c r="C366">
        <v>10599.63461752455</v>
      </c>
      <c r="D366">
        <v>1166.884050820587</v>
      </c>
      <c r="E366">
        <v>131.7237340731413</v>
      </c>
    </row>
    <row r="367" spans="1:5">
      <c r="A367">
        <v>365</v>
      </c>
      <c r="B367">
        <v>7935.192958731713</v>
      </c>
      <c r="C367">
        <v>10599.63461752455</v>
      </c>
      <c r="D367">
        <v>1166.798356377344</v>
      </c>
      <c r="E367">
        <v>131.6380396298958</v>
      </c>
    </row>
    <row r="368" spans="1:5">
      <c r="A368">
        <v>366</v>
      </c>
      <c r="B368">
        <v>7935.192958731713</v>
      </c>
      <c r="C368">
        <v>10599.63461752455</v>
      </c>
      <c r="D368">
        <v>1166.861225105358</v>
      </c>
      <c r="E368">
        <v>131.7009083579113</v>
      </c>
    </row>
    <row r="369" spans="1:5">
      <c r="A369">
        <v>367</v>
      </c>
      <c r="B369">
        <v>7935.192958731713</v>
      </c>
      <c r="C369">
        <v>10599.63461752455</v>
      </c>
      <c r="D369">
        <v>1166.994643939911</v>
      </c>
      <c r="E369">
        <v>131.8343271924608</v>
      </c>
    </row>
    <row r="370" spans="1:5">
      <c r="A370">
        <v>368</v>
      </c>
      <c r="B370">
        <v>7935.192958731713</v>
      </c>
      <c r="C370">
        <v>10599.63461752455</v>
      </c>
      <c r="D370">
        <v>1166.91730472608</v>
      </c>
      <c r="E370">
        <v>131.7569879786291</v>
      </c>
    </row>
    <row r="371" spans="1:5">
      <c r="A371">
        <v>369</v>
      </c>
      <c r="B371">
        <v>7935.192958731713</v>
      </c>
      <c r="C371">
        <v>10599.63461752455</v>
      </c>
      <c r="D371">
        <v>1166.905703979419</v>
      </c>
      <c r="E371">
        <v>131.7453872319706</v>
      </c>
    </row>
    <row r="372" spans="1:5">
      <c r="A372">
        <v>370</v>
      </c>
      <c r="B372">
        <v>7935.192958731713</v>
      </c>
      <c r="C372">
        <v>10599.63461752455</v>
      </c>
      <c r="D372">
        <v>1166.838256638187</v>
      </c>
      <c r="E372">
        <v>131.6779398907389</v>
      </c>
    </row>
    <row r="373" spans="1:5">
      <c r="A373">
        <v>371</v>
      </c>
      <c r="B373">
        <v>7935.192958731713</v>
      </c>
      <c r="C373">
        <v>10599.63461752455</v>
      </c>
      <c r="D373">
        <v>1167.135314590953</v>
      </c>
      <c r="E373">
        <v>131.9749978435083</v>
      </c>
    </row>
    <row r="374" spans="1:5">
      <c r="A374">
        <v>372</v>
      </c>
      <c r="B374">
        <v>7935.192958731713</v>
      </c>
      <c r="C374">
        <v>10599.63461752455</v>
      </c>
      <c r="D374">
        <v>1166.90948161078</v>
      </c>
      <c r="E374">
        <v>131.7491648633329</v>
      </c>
    </row>
    <row r="375" spans="1:5">
      <c r="A375">
        <v>373</v>
      </c>
      <c r="B375">
        <v>7935.192958731713</v>
      </c>
      <c r="C375">
        <v>10599.63461752455</v>
      </c>
      <c r="D375">
        <v>1166.87920371802</v>
      </c>
      <c r="E375">
        <v>131.7188869705741</v>
      </c>
    </row>
    <row r="376" spans="1:5">
      <c r="A376">
        <v>374</v>
      </c>
      <c r="B376">
        <v>7935.192958731713</v>
      </c>
      <c r="C376">
        <v>10599.63461752455</v>
      </c>
      <c r="D376">
        <v>1166.879658605624</v>
      </c>
      <c r="E376">
        <v>131.7193418581773</v>
      </c>
    </row>
    <row r="377" spans="1:5">
      <c r="A377">
        <v>375</v>
      </c>
      <c r="B377">
        <v>7935.192958731713</v>
      </c>
      <c r="C377">
        <v>10599.63461752455</v>
      </c>
      <c r="D377">
        <v>1166.790786556919</v>
      </c>
      <c r="E377">
        <v>131.630469809471</v>
      </c>
    </row>
    <row r="378" spans="1:5">
      <c r="A378">
        <v>376</v>
      </c>
      <c r="B378">
        <v>7935.192958731713</v>
      </c>
      <c r="C378">
        <v>10599.63461752455</v>
      </c>
      <c r="D378">
        <v>1166.794592412624</v>
      </c>
      <c r="E378">
        <v>131.6342756651722</v>
      </c>
    </row>
    <row r="379" spans="1:5">
      <c r="A379">
        <v>377</v>
      </c>
      <c r="B379">
        <v>7935.192958731713</v>
      </c>
      <c r="C379">
        <v>10599.63461752455</v>
      </c>
      <c r="D379">
        <v>1166.836915048496</v>
      </c>
      <c r="E379">
        <v>131.6765983010479</v>
      </c>
    </row>
    <row r="380" spans="1:5">
      <c r="A380">
        <v>378</v>
      </c>
      <c r="B380">
        <v>7935.192958731713</v>
      </c>
      <c r="C380">
        <v>10599.63461752455</v>
      </c>
      <c r="D380">
        <v>1166.891457065304</v>
      </c>
      <c r="E380">
        <v>131.7311403178532</v>
      </c>
    </row>
    <row r="381" spans="1:5">
      <c r="A381">
        <v>379</v>
      </c>
      <c r="B381">
        <v>7935.192958731713</v>
      </c>
      <c r="C381">
        <v>10599.63461752455</v>
      </c>
      <c r="D381">
        <v>1166.852752658019</v>
      </c>
      <c r="E381">
        <v>131.6924359105735</v>
      </c>
    </row>
    <row r="382" spans="1:5">
      <c r="A382">
        <v>380</v>
      </c>
      <c r="B382">
        <v>7935.192958731713</v>
      </c>
      <c r="C382">
        <v>10599.63461752455</v>
      </c>
      <c r="D382">
        <v>1166.853180215999</v>
      </c>
      <c r="E382">
        <v>131.692863468553</v>
      </c>
    </row>
    <row r="383" spans="1:5">
      <c r="A383">
        <v>381</v>
      </c>
      <c r="B383">
        <v>7935.192958731713</v>
      </c>
      <c r="C383">
        <v>10599.63461752455</v>
      </c>
      <c r="D383">
        <v>1166.739655912553</v>
      </c>
      <c r="E383">
        <v>131.5793391651036</v>
      </c>
    </row>
    <row r="384" spans="1:5">
      <c r="A384">
        <v>382</v>
      </c>
      <c r="B384">
        <v>7935.192958731713</v>
      </c>
      <c r="C384">
        <v>10599.63461752455</v>
      </c>
      <c r="D384">
        <v>1166.758625145618</v>
      </c>
      <c r="E384">
        <v>131.5983083981677</v>
      </c>
    </row>
    <row r="385" spans="1:5">
      <c r="A385">
        <v>383</v>
      </c>
      <c r="B385">
        <v>7935.192958731713</v>
      </c>
      <c r="C385">
        <v>10599.63461752455</v>
      </c>
      <c r="D385">
        <v>1166.685108837502</v>
      </c>
      <c r="E385">
        <v>131.5247920900551</v>
      </c>
    </row>
    <row r="386" spans="1:5">
      <c r="A386">
        <v>384</v>
      </c>
      <c r="B386">
        <v>7935.192958731713</v>
      </c>
      <c r="C386">
        <v>10599.63461752455</v>
      </c>
      <c r="D386">
        <v>1166.712476517554</v>
      </c>
      <c r="E386">
        <v>131.5521597701097</v>
      </c>
    </row>
    <row r="387" spans="1:5">
      <c r="A387">
        <v>385</v>
      </c>
      <c r="B387">
        <v>7935.192958731713</v>
      </c>
      <c r="C387">
        <v>10599.63461752455</v>
      </c>
      <c r="D387">
        <v>1166.716280699223</v>
      </c>
      <c r="E387">
        <v>131.555963951775</v>
      </c>
    </row>
    <row r="388" spans="1:5">
      <c r="A388">
        <v>386</v>
      </c>
      <c r="B388">
        <v>7935.192958731713</v>
      </c>
      <c r="C388">
        <v>10599.63461752455</v>
      </c>
      <c r="D388">
        <v>1166.961794941839</v>
      </c>
      <c r="E388">
        <v>131.801478194393</v>
      </c>
    </row>
    <row r="389" spans="1:5">
      <c r="A389">
        <v>387</v>
      </c>
      <c r="B389">
        <v>7935.192958731713</v>
      </c>
      <c r="C389">
        <v>10599.63461752455</v>
      </c>
      <c r="D389">
        <v>1166.73676046773</v>
      </c>
      <c r="E389">
        <v>131.5764437202813</v>
      </c>
    </row>
    <row r="390" spans="1:5">
      <c r="A390">
        <v>388</v>
      </c>
      <c r="B390">
        <v>7935.192958731713</v>
      </c>
      <c r="C390">
        <v>10599.63461752455</v>
      </c>
      <c r="D390">
        <v>1166.686344201912</v>
      </c>
      <c r="E390">
        <v>131.5260274544655</v>
      </c>
    </row>
    <row r="391" spans="1:5">
      <c r="A391">
        <v>389</v>
      </c>
      <c r="B391">
        <v>7935.192958731713</v>
      </c>
      <c r="C391">
        <v>10599.63461752455</v>
      </c>
      <c r="D391">
        <v>1166.652643066406</v>
      </c>
      <c r="E391">
        <v>131.4923263189552</v>
      </c>
    </row>
    <row r="392" spans="1:5">
      <c r="A392">
        <v>390</v>
      </c>
      <c r="B392">
        <v>7935.192958731713</v>
      </c>
      <c r="C392">
        <v>10599.63461752455</v>
      </c>
      <c r="D392">
        <v>1166.576166918969</v>
      </c>
      <c r="E392">
        <v>131.4158501715234</v>
      </c>
    </row>
    <row r="393" spans="1:5">
      <c r="A393">
        <v>391</v>
      </c>
      <c r="B393">
        <v>7935.192958731713</v>
      </c>
      <c r="C393">
        <v>10599.63461752455</v>
      </c>
      <c r="D393">
        <v>1166.557647212594</v>
      </c>
      <c r="E393">
        <v>131.3973304651456</v>
      </c>
    </row>
    <row r="394" spans="1:5">
      <c r="A394">
        <v>392</v>
      </c>
      <c r="B394">
        <v>7935.192958731713</v>
      </c>
      <c r="C394">
        <v>10599.63461752455</v>
      </c>
      <c r="D394">
        <v>1166.656678773345</v>
      </c>
      <c r="E394">
        <v>131.4963620258971</v>
      </c>
    </row>
    <row r="395" spans="1:5">
      <c r="A395">
        <v>393</v>
      </c>
      <c r="B395">
        <v>7935.192958731713</v>
      </c>
      <c r="C395">
        <v>10599.63461752455</v>
      </c>
      <c r="D395">
        <v>1166.559597176145</v>
      </c>
      <c r="E395">
        <v>131.3992804286974</v>
      </c>
    </row>
    <row r="396" spans="1:5">
      <c r="A396">
        <v>394</v>
      </c>
      <c r="B396">
        <v>7935.192958731713</v>
      </c>
      <c r="C396">
        <v>10599.63461752455</v>
      </c>
      <c r="D396">
        <v>1166.5596082827</v>
      </c>
      <c r="E396">
        <v>131.3992915352506</v>
      </c>
    </row>
    <row r="397" spans="1:5">
      <c r="A397">
        <v>395</v>
      </c>
      <c r="B397">
        <v>7935.192958731713</v>
      </c>
      <c r="C397">
        <v>10599.63461752455</v>
      </c>
      <c r="D397">
        <v>1166.531781502374</v>
      </c>
      <c r="E397">
        <v>131.3714647549235</v>
      </c>
    </row>
    <row r="398" spans="1:5">
      <c r="A398">
        <v>396</v>
      </c>
      <c r="B398">
        <v>7935.192958731713</v>
      </c>
      <c r="C398">
        <v>10599.63461752455</v>
      </c>
      <c r="D398">
        <v>1166.553467768912</v>
      </c>
      <c r="E398">
        <v>131.3931510214649</v>
      </c>
    </row>
    <row r="399" spans="1:5">
      <c r="A399">
        <v>397</v>
      </c>
      <c r="B399">
        <v>7935.192958731713</v>
      </c>
      <c r="C399">
        <v>10599.63461752455</v>
      </c>
      <c r="D399">
        <v>1166.510657067792</v>
      </c>
      <c r="E399">
        <v>131.3503403203452</v>
      </c>
    </row>
    <row r="400" spans="1:5">
      <c r="A400">
        <v>398</v>
      </c>
      <c r="B400">
        <v>7935.192958731713</v>
      </c>
      <c r="C400">
        <v>10599.63461752455</v>
      </c>
      <c r="D400">
        <v>1166.626376359063</v>
      </c>
      <c r="E400">
        <v>131.4660596116126</v>
      </c>
    </row>
    <row r="401" spans="1:5">
      <c r="A401">
        <v>399</v>
      </c>
      <c r="B401">
        <v>7935.192958731713</v>
      </c>
      <c r="C401">
        <v>10599.63461752455</v>
      </c>
      <c r="D401">
        <v>1166.673257983419</v>
      </c>
      <c r="E401">
        <v>131.5129412359717</v>
      </c>
    </row>
    <row r="402" spans="1:5">
      <c r="A402">
        <v>400</v>
      </c>
      <c r="B402">
        <v>7935.192958731713</v>
      </c>
      <c r="C402">
        <v>10599.63461752455</v>
      </c>
      <c r="D402">
        <v>1166.687669271646</v>
      </c>
      <c r="E402">
        <v>131.5273525241981</v>
      </c>
    </row>
    <row r="403" spans="1:5">
      <c r="A403">
        <v>401</v>
      </c>
      <c r="B403">
        <v>7935.192958731713</v>
      </c>
      <c r="C403">
        <v>10599.63461752455</v>
      </c>
      <c r="D403">
        <v>1166.514808183871</v>
      </c>
      <c r="E403">
        <v>131.3544914364246</v>
      </c>
    </row>
    <row r="404" spans="1:5">
      <c r="A404">
        <v>402</v>
      </c>
      <c r="B404">
        <v>7935.192958731713</v>
      </c>
      <c r="C404">
        <v>10599.63461752455</v>
      </c>
      <c r="D404">
        <v>1166.638003760082</v>
      </c>
      <c r="E404">
        <v>131.477687012637</v>
      </c>
    </row>
    <row r="405" spans="1:5">
      <c r="A405">
        <v>403</v>
      </c>
      <c r="B405">
        <v>7935.192958731713</v>
      </c>
      <c r="C405">
        <v>10599.63461752455</v>
      </c>
      <c r="D405">
        <v>1166.634010602068</v>
      </c>
      <c r="E405">
        <v>131.4736938546197</v>
      </c>
    </row>
    <row r="406" spans="1:5">
      <c r="A406">
        <v>404</v>
      </c>
      <c r="B406">
        <v>7935.192958731713</v>
      </c>
      <c r="C406">
        <v>10599.63461752455</v>
      </c>
      <c r="D406">
        <v>1166.624796089169</v>
      </c>
      <c r="E406">
        <v>131.4644793417212</v>
      </c>
    </row>
    <row r="407" spans="1:5">
      <c r="A407">
        <v>405</v>
      </c>
      <c r="B407">
        <v>7935.192958731713</v>
      </c>
      <c r="C407">
        <v>10599.63461752455</v>
      </c>
      <c r="D407">
        <v>1166.60245212849</v>
      </c>
      <c r="E407">
        <v>131.442135381042</v>
      </c>
    </row>
    <row r="408" spans="1:5">
      <c r="A408">
        <v>406</v>
      </c>
      <c r="B408">
        <v>7935.192958731713</v>
      </c>
      <c r="C408">
        <v>10599.63461752455</v>
      </c>
      <c r="D408">
        <v>1166.627044053221</v>
      </c>
      <c r="E408">
        <v>131.4667273057721</v>
      </c>
    </row>
    <row r="409" spans="1:5">
      <c r="A409">
        <v>407</v>
      </c>
      <c r="B409">
        <v>7935.192958731713</v>
      </c>
      <c r="C409">
        <v>10599.63461752455</v>
      </c>
      <c r="D409">
        <v>1166.615529623133</v>
      </c>
      <c r="E409">
        <v>131.4552128756857</v>
      </c>
    </row>
    <row r="410" spans="1:5">
      <c r="A410">
        <v>408</v>
      </c>
      <c r="B410">
        <v>7935.192958731713</v>
      </c>
      <c r="C410">
        <v>10599.63461752455</v>
      </c>
      <c r="D410">
        <v>1166.83066740147</v>
      </c>
      <c r="E410">
        <v>131.6703506540239</v>
      </c>
    </row>
    <row r="411" spans="1:5">
      <c r="A411">
        <v>409</v>
      </c>
      <c r="B411">
        <v>7935.192958731713</v>
      </c>
      <c r="C411">
        <v>10599.63461752455</v>
      </c>
      <c r="D411">
        <v>1166.628214979412</v>
      </c>
      <c r="E411">
        <v>131.4678982319628</v>
      </c>
    </row>
    <row r="412" spans="1:5">
      <c r="A412">
        <v>410</v>
      </c>
      <c r="B412">
        <v>7935.192958731713</v>
      </c>
      <c r="C412">
        <v>10599.63461752455</v>
      </c>
      <c r="D412">
        <v>1166.631591679367</v>
      </c>
      <c r="E412">
        <v>131.4712749319181</v>
      </c>
    </row>
    <row r="413" spans="1:5">
      <c r="A413">
        <v>411</v>
      </c>
      <c r="B413">
        <v>7935.192958731713</v>
      </c>
      <c r="C413">
        <v>10599.63461752455</v>
      </c>
      <c r="D413">
        <v>1166.609473866951</v>
      </c>
      <c r="E413">
        <v>131.4491571195004</v>
      </c>
    </row>
    <row r="414" spans="1:5">
      <c r="A414">
        <v>412</v>
      </c>
      <c r="B414">
        <v>7935.192958731713</v>
      </c>
      <c r="C414">
        <v>10599.63461752455</v>
      </c>
      <c r="D414">
        <v>1166.66518678649</v>
      </c>
      <c r="E414">
        <v>131.5048700390407</v>
      </c>
    </row>
    <row r="415" spans="1:5">
      <c r="A415">
        <v>413</v>
      </c>
      <c r="B415">
        <v>7935.192958731713</v>
      </c>
      <c r="C415">
        <v>10599.63461752455</v>
      </c>
      <c r="D415">
        <v>1166.62647791984</v>
      </c>
      <c r="E415">
        <v>131.4661611723941</v>
      </c>
    </row>
    <row r="416" spans="1:5">
      <c r="A416">
        <v>414</v>
      </c>
      <c r="B416">
        <v>7935.192958731713</v>
      </c>
      <c r="C416">
        <v>10599.63461752455</v>
      </c>
      <c r="D416">
        <v>1166.546844945909</v>
      </c>
      <c r="E416">
        <v>131.3865281984599</v>
      </c>
    </row>
    <row r="417" spans="1:5">
      <c r="A417">
        <v>415</v>
      </c>
      <c r="B417">
        <v>7935.192958731713</v>
      </c>
      <c r="C417">
        <v>10599.63461752455</v>
      </c>
      <c r="D417">
        <v>1166.610532199926</v>
      </c>
      <c r="E417">
        <v>131.4502154524777</v>
      </c>
    </row>
    <row r="418" spans="1:5">
      <c r="A418">
        <v>416</v>
      </c>
      <c r="B418">
        <v>7935.192958731713</v>
      </c>
      <c r="C418">
        <v>10599.63461752455</v>
      </c>
      <c r="D418">
        <v>1166.638885034687</v>
      </c>
      <c r="E418">
        <v>131.4785682872381</v>
      </c>
    </row>
    <row r="419" spans="1:5">
      <c r="A419">
        <v>417</v>
      </c>
      <c r="B419">
        <v>7935.192958731713</v>
      </c>
      <c r="C419">
        <v>10599.63461752455</v>
      </c>
      <c r="D419">
        <v>1166.630947270448</v>
      </c>
      <c r="E419">
        <v>131.4706305229995</v>
      </c>
    </row>
    <row r="420" spans="1:5">
      <c r="A420">
        <v>418</v>
      </c>
      <c r="B420">
        <v>7935.192958731713</v>
      </c>
      <c r="C420">
        <v>10599.63461752455</v>
      </c>
      <c r="D420">
        <v>1166.656269710892</v>
      </c>
      <c r="E420">
        <v>131.4959529634428</v>
      </c>
    </row>
    <row r="421" spans="1:5">
      <c r="A421">
        <v>419</v>
      </c>
      <c r="B421">
        <v>7935.192958731713</v>
      </c>
      <c r="C421">
        <v>10599.63461752455</v>
      </c>
      <c r="D421">
        <v>1166.51079504916</v>
      </c>
      <c r="E421">
        <v>131.3504783017107</v>
      </c>
    </row>
    <row r="422" spans="1:5">
      <c r="A422">
        <v>420</v>
      </c>
      <c r="B422">
        <v>7935.192958731713</v>
      </c>
      <c r="C422">
        <v>10599.63461752455</v>
      </c>
      <c r="D422">
        <v>1166.628888199647</v>
      </c>
      <c r="E422">
        <v>131.4685714522012</v>
      </c>
    </row>
    <row r="423" spans="1:5">
      <c r="A423">
        <v>421</v>
      </c>
      <c r="B423">
        <v>7935.192958731713</v>
      </c>
      <c r="C423">
        <v>10599.63461752455</v>
      </c>
      <c r="D423">
        <v>1166.651965279966</v>
      </c>
      <c r="E423">
        <v>131.4916485325154</v>
      </c>
    </row>
    <row r="424" spans="1:5">
      <c r="A424">
        <v>422</v>
      </c>
      <c r="B424">
        <v>7935.192958731713</v>
      </c>
      <c r="C424">
        <v>10599.63461752455</v>
      </c>
      <c r="D424">
        <v>1166.654822329351</v>
      </c>
      <c r="E424">
        <v>131.4945055819023</v>
      </c>
    </row>
    <row r="425" spans="1:5">
      <c r="A425">
        <v>423</v>
      </c>
      <c r="B425">
        <v>7935.192958731713</v>
      </c>
      <c r="C425">
        <v>10599.63461752455</v>
      </c>
      <c r="D425">
        <v>1166.758870374868</v>
      </c>
      <c r="E425">
        <v>131.5985536274177</v>
      </c>
    </row>
    <row r="426" spans="1:5">
      <c r="A426">
        <v>424</v>
      </c>
      <c r="B426">
        <v>7935.192958731713</v>
      </c>
      <c r="C426">
        <v>10599.63461752455</v>
      </c>
      <c r="D426">
        <v>1166.778883517349</v>
      </c>
      <c r="E426">
        <v>131.6185667699017</v>
      </c>
    </row>
    <row r="427" spans="1:5">
      <c r="A427">
        <v>425</v>
      </c>
      <c r="B427">
        <v>7935.192958731713</v>
      </c>
      <c r="C427">
        <v>10599.63461752455</v>
      </c>
      <c r="D427">
        <v>1166.755746853853</v>
      </c>
      <c r="E427">
        <v>131.5954301064044</v>
      </c>
    </row>
    <row r="428" spans="1:5">
      <c r="A428">
        <v>426</v>
      </c>
      <c r="B428">
        <v>7935.192958731713</v>
      </c>
      <c r="C428">
        <v>10599.63461752455</v>
      </c>
      <c r="D428">
        <v>1166.746975469406</v>
      </c>
      <c r="E428">
        <v>131.5866587219584</v>
      </c>
    </row>
    <row r="429" spans="1:5">
      <c r="A429">
        <v>427</v>
      </c>
      <c r="B429">
        <v>7935.192958731713</v>
      </c>
      <c r="C429">
        <v>10599.63461752455</v>
      </c>
      <c r="D429">
        <v>1166.750628501837</v>
      </c>
      <c r="E429">
        <v>131.5903117543901</v>
      </c>
    </row>
    <row r="430" spans="1:5">
      <c r="A430">
        <v>428</v>
      </c>
      <c r="B430">
        <v>7935.192958731713</v>
      </c>
      <c r="C430">
        <v>10599.63461752455</v>
      </c>
      <c r="D430">
        <v>1166.781344756264</v>
      </c>
      <c r="E430">
        <v>131.6210280088164</v>
      </c>
    </row>
    <row r="431" spans="1:5">
      <c r="A431">
        <v>429</v>
      </c>
      <c r="B431">
        <v>7935.192958731713</v>
      </c>
      <c r="C431">
        <v>10599.63461752455</v>
      </c>
      <c r="D431">
        <v>1166.760755796122</v>
      </c>
      <c r="E431">
        <v>131.600439048675</v>
      </c>
    </row>
    <row r="432" spans="1:5">
      <c r="A432">
        <v>430</v>
      </c>
      <c r="B432">
        <v>7935.192958731713</v>
      </c>
      <c r="C432">
        <v>10599.63461752455</v>
      </c>
      <c r="D432">
        <v>1166.708207553243</v>
      </c>
      <c r="E432">
        <v>131.5478908057957</v>
      </c>
    </row>
    <row r="433" spans="1:5">
      <c r="A433">
        <v>431</v>
      </c>
      <c r="B433">
        <v>7935.192958731713</v>
      </c>
      <c r="C433">
        <v>10599.63461752455</v>
      </c>
      <c r="D433">
        <v>1166.776038454203</v>
      </c>
      <c r="E433">
        <v>131.6157217067557</v>
      </c>
    </row>
    <row r="434" spans="1:5">
      <c r="A434">
        <v>432</v>
      </c>
      <c r="B434">
        <v>7935.192958731713</v>
      </c>
      <c r="C434">
        <v>10599.63461752455</v>
      </c>
      <c r="D434">
        <v>1166.785110033845</v>
      </c>
      <c r="E434">
        <v>131.6247932863984</v>
      </c>
    </row>
    <row r="435" spans="1:5">
      <c r="A435">
        <v>433</v>
      </c>
      <c r="B435">
        <v>7935.192958731713</v>
      </c>
      <c r="C435">
        <v>10599.63461752455</v>
      </c>
      <c r="D435">
        <v>1166.76810323375</v>
      </c>
      <c r="E435">
        <v>131.6077864862997</v>
      </c>
    </row>
    <row r="436" spans="1:5">
      <c r="A436">
        <v>434</v>
      </c>
      <c r="B436">
        <v>7935.192958731713</v>
      </c>
      <c r="C436">
        <v>10599.63461752455</v>
      </c>
      <c r="D436">
        <v>1166.840375682138</v>
      </c>
      <c r="E436">
        <v>131.6800589346913</v>
      </c>
    </row>
    <row r="437" spans="1:5">
      <c r="A437">
        <v>435</v>
      </c>
      <c r="B437">
        <v>7935.192958731713</v>
      </c>
      <c r="C437">
        <v>10599.63461752455</v>
      </c>
      <c r="D437">
        <v>1166.777671004836</v>
      </c>
      <c r="E437">
        <v>131.6173542573883</v>
      </c>
    </row>
    <row r="438" spans="1:5">
      <c r="A438">
        <v>436</v>
      </c>
      <c r="B438">
        <v>7935.192958731713</v>
      </c>
      <c r="C438">
        <v>10599.63461752455</v>
      </c>
      <c r="D438">
        <v>1166.783838178383</v>
      </c>
      <c r="E438">
        <v>131.6235214309324</v>
      </c>
    </row>
    <row r="439" spans="1:5">
      <c r="A439">
        <v>437</v>
      </c>
      <c r="B439">
        <v>7935.192958731713</v>
      </c>
      <c r="C439">
        <v>10599.63461752455</v>
      </c>
      <c r="D439">
        <v>1166.782607814807</v>
      </c>
      <c r="E439">
        <v>131.622291067361</v>
      </c>
    </row>
    <row r="440" spans="1:5">
      <c r="A440">
        <v>438</v>
      </c>
      <c r="B440">
        <v>7935.192958731713</v>
      </c>
      <c r="C440">
        <v>10599.63461752455</v>
      </c>
      <c r="D440">
        <v>1166.787888780681</v>
      </c>
      <c r="E440">
        <v>131.6275720332322</v>
      </c>
    </row>
    <row r="441" spans="1:5">
      <c r="A441">
        <v>439</v>
      </c>
      <c r="B441">
        <v>7935.192958731713</v>
      </c>
      <c r="C441">
        <v>10599.63461752455</v>
      </c>
      <c r="D441">
        <v>1166.821296003486</v>
      </c>
      <c r="E441">
        <v>131.6609792560373</v>
      </c>
    </row>
    <row r="442" spans="1:5">
      <c r="A442">
        <v>440</v>
      </c>
      <c r="B442">
        <v>7935.192958731713</v>
      </c>
      <c r="C442">
        <v>10599.63461752455</v>
      </c>
      <c r="D442">
        <v>1166.713283045975</v>
      </c>
      <c r="E442">
        <v>131.5529662985258</v>
      </c>
    </row>
    <row r="443" spans="1:5">
      <c r="A443">
        <v>441</v>
      </c>
      <c r="B443">
        <v>7935.192958731713</v>
      </c>
      <c r="C443">
        <v>10599.63461752455</v>
      </c>
      <c r="D443">
        <v>1166.803375122475</v>
      </c>
      <c r="E443">
        <v>131.6430583750255</v>
      </c>
    </row>
    <row r="444" spans="1:5">
      <c r="A444">
        <v>442</v>
      </c>
      <c r="B444">
        <v>7935.192958731713</v>
      </c>
      <c r="C444">
        <v>10599.63461752455</v>
      </c>
      <c r="D444">
        <v>1166.716109030585</v>
      </c>
      <c r="E444">
        <v>131.5557922831337</v>
      </c>
    </row>
    <row r="445" spans="1:5">
      <c r="A445">
        <v>443</v>
      </c>
      <c r="B445">
        <v>7935.192958731713</v>
      </c>
      <c r="C445">
        <v>10599.63461752455</v>
      </c>
      <c r="D445">
        <v>1166.757780686674</v>
      </c>
      <c r="E445">
        <v>131.5974639392265</v>
      </c>
    </row>
    <row r="446" spans="1:5">
      <c r="A446">
        <v>444</v>
      </c>
      <c r="B446">
        <v>7935.192958731713</v>
      </c>
      <c r="C446">
        <v>10599.63461752455</v>
      </c>
      <c r="D446">
        <v>1166.756088161843</v>
      </c>
      <c r="E446">
        <v>131.5957714143941</v>
      </c>
    </row>
    <row r="447" spans="1:5">
      <c r="A447">
        <v>445</v>
      </c>
      <c r="B447">
        <v>7935.192958731713</v>
      </c>
      <c r="C447">
        <v>10599.63461752455</v>
      </c>
      <c r="D447">
        <v>1166.721361751118</v>
      </c>
      <c r="E447">
        <v>131.561045003668</v>
      </c>
    </row>
    <row r="448" spans="1:5">
      <c r="A448">
        <v>446</v>
      </c>
      <c r="B448">
        <v>7935.192958731713</v>
      </c>
      <c r="C448">
        <v>10599.63461752455</v>
      </c>
      <c r="D448">
        <v>1166.757180848749</v>
      </c>
      <c r="E448">
        <v>131.5968641013046</v>
      </c>
    </row>
    <row r="449" spans="1:5">
      <c r="A449">
        <v>447</v>
      </c>
      <c r="B449">
        <v>7935.192958731713</v>
      </c>
      <c r="C449">
        <v>10599.63461752455</v>
      </c>
      <c r="D449">
        <v>1166.740347966941</v>
      </c>
      <c r="E449">
        <v>131.5800312194945</v>
      </c>
    </row>
    <row r="450" spans="1:5">
      <c r="A450">
        <v>448</v>
      </c>
      <c r="B450">
        <v>7935.192958731713</v>
      </c>
      <c r="C450">
        <v>10599.63461752455</v>
      </c>
      <c r="D450">
        <v>1166.771935980834</v>
      </c>
      <c r="E450">
        <v>131.6116192333851</v>
      </c>
    </row>
    <row r="451" spans="1:5">
      <c r="A451">
        <v>449</v>
      </c>
      <c r="B451">
        <v>7935.192958731713</v>
      </c>
      <c r="C451">
        <v>10599.63461752455</v>
      </c>
      <c r="D451">
        <v>1166.754234545863</v>
      </c>
      <c r="E451">
        <v>131.5939177984133</v>
      </c>
    </row>
    <row r="452" spans="1:5">
      <c r="A452">
        <v>450</v>
      </c>
      <c r="B452">
        <v>7935.192958731713</v>
      </c>
      <c r="C452">
        <v>10599.63461752455</v>
      </c>
      <c r="D452">
        <v>1166.743094688944</v>
      </c>
      <c r="E452">
        <v>131.5827779414959</v>
      </c>
    </row>
    <row r="453" spans="1:5">
      <c r="A453">
        <v>451</v>
      </c>
      <c r="B453">
        <v>7935.192958731713</v>
      </c>
      <c r="C453">
        <v>10599.63461752455</v>
      </c>
      <c r="D453">
        <v>1166.763794842935</v>
      </c>
      <c r="E453">
        <v>131.6034780954856</v>
      </c>
    </row>
    <row r="454" spans="1:5">
      <c r="A454">
        <v>452</v>
      </c>
      <c r="B454">
        <v>7935.192958731713</v>
      </c>
      <c r="C454">
        <v>10599.63461752455</v>
      </c>
      <c r="D454">
        <v>1166.766771689905</v>
      </c>
      <c r="E454">
        <v>131.6064549424564</v>
      </c>
    </row>
    <row r="455" spans="1:5">
      <c r="A455">
        <v>453</v>
      </c>
      <c r="B455">
        <v>7935.192958731713</v>
      </c>
      <c r="C455">
        <v>10599.63461752455</v>
      </c>
      <c r="D455">
        <v>1166.716449933324</v>
      </c>
      <c r="E455">
        <v>131.5561331858761</v>
      </c>
    </row>
    <row r="456" spans="1:5">
      <c r="A456">
        <v>454</v>
      </c>
      <c r="B456">
        <v>7935.192958731713</v>
      </c>
      <c r="C456">
        <v>10599.63461752455</v>
      </c>
      <c r="D456">
        <v>1166.716013487836</v>
      </c>
      <c r="E456">
        <v>131.5556967403855</v>
      </c>
    </row>
    <row r="457" spans="1:5">
      <c r="A457">
        <v>455</v>
      </c>
      <c r="B457">
        <v>7935.192958731713</v>
      </c>
      <c r="C457">
        <v>10599.63461752455</v>
      </c>
      <c r="D457">
        <v>1166.71745796027</v>
      </c>
      <c r="E457">
        <v>131.5571412128201</v>
      </c>
    </row>
    <row r="458" spans="1:5">
      <c r="A458">
        <v>456</v>
      </c>
      <c r="B458">
        <v>7935.192958731713</v>
      </c>
      <c r="C458">
        <v>10599.63461752455</v>
      </c>
      <c r="D458">
        <v>1166.681703891595</v>
      </c>
      <c r="E458">
        <v>131.5213871441434</v>
      </c>
    </row>
    <row r="459" spans="1:5">
      <c r="A459">
        <v>457</v>
      </c>
      <c r="B459">
        <v>7935.192958731713</v>
      </c>
      <c r="C459">
        <v>10599.63461752455</v>
      </c>
      <c r="D459">
        <v>1166.71237173154</v>
      </c>
      <c r="E459">
        <v>131.5520549840917</v>
      </c>
    </row>
    <row r="460" spans="1:5">
      <c r="A460">
        <v>458</v>
      </c>
      <c r="B460">
        <v>7935.192958731713</v>
      </c>
      <c r="C460">
        <v>10599.63461752455</v>
      </c>
      <c r="D460">
        <v>1166.745289115142</v>
      </c>
      <c r="E460">
        <v>131.5849723676967</v>
      </c>
    </row>
    <row r="461" spans="1:5">
      <c r="A461">
        <v>459</v>
      </c>
      <c r="B461">
        <v>7935.192958731713</v>
      </c>
      <c r="C461">
        <v>10599.63461752455</v>
      </c>
      <c r="D461">
        <v>1166.748128194232</v>
      </c>
      <c r="E461">
        <v>131.587811446785</v>
      </c>
    </row>
    <row r="462" spans="1:5">
      <c r="A462">
        <v>460</v>
      </c>
      <c r="B462">
        <v>7935.192958731713</v>
      </c>
      <c r="C462">
        <v>10599.63461752455</v>
      </c>
      <c r="D462">
        <v>1166.753246254897</v>
      </c>
      <c r="E462">
        <v>131.5929295074487</v>
      </c>
    </row>
    <row r="463" spans="1:5">
      <c r="A463">
        <v>461</v>
      </c>
      <c r="B463">
        <v>7935.192958731713</v>
      </c>
      <c r="C463">
        <v>10599.63461752455</v>
      </c>
      <c r="D463">
        <v>1166.71209412692</v>
      </c>
      <c r="E463">
        <v>131.5517773794708</v>
      </c>
    </row>
    <row r="464" spans="1:5">
      <c r="A464">
        <v>462</v>
      </c>
      <c r="B464">
        <v>7935.192958731713</v>
      </c>
      <c r="C464">
        <v>10599.63461752455</v>
      </c>
      <c r="D464">
        <v>1166.741109946676</v>
      </c>
      <c r="E464">
        <v>131.5807931992285</v>
      </c>
    </row>
    <row r="465" spans="1:5">
      <c r="A465">
        <v>463</v>
      </c>
      <c r="B465">
        <v>7935.192958731713</v>
      </c>
      <c r="C465">
        <v>10599.63461752455</v>
      </c>
      <c r="D465">
        <v>1166.745783891235</v>
      </c>
      <c r="E465">
        <v>131.5854671437868</v>
      </c>
    </row>
    <row r="466" spans="1:5">
      <c r="A466">
        <v>464</v>
      </c>
      <c r="B466">
        <v>7935.192958731713</v>
      </c>
      <c r="C466">
        <v>10599.63461752455</v>
      </c>
      <c r="D466">
        <v>1166.744610641808</v>
      </c>
      <c r="E466">
        <v>131.584293894358</v>
      </c>
    </row>
    <row r="467" spans="1:5">
      <c r="A467">
        <v>465</v>
      </c>
      <c r="B467">
        <v>7935.192958731713</v>
      </c>
      <c r="C467">
        <v>10599.63461752455</v>
      </c>
      <c r="D467">
        <v>1166.734073413509</v>
      </c>
      <c r="E467">
        <v>131.5737566660584</v>
      </c>
    </row>
    <row r="468" spans="1:5">
      <c r="A468">
        <v>466</v>
      </c>
      <c r="B468">
        <v>7935.192958731713</v>
      </c>
      <c r="C468">
        <v>10599.63461752455</v>
      </c>
      <c r="D468">
        <v>1166.740270891399</v>
      </c>
      <c r="E468">
        <v>131.5799541439513</v>
      </c>
    </row>
    <row r="469" spans="1:5">
      <c r="A469">
        <v>467</v>
      </c>
      <c r="B469">
        <v>7935.192958731713</v>
      </c>
      <c r="C469">
        <v>10599.63461752455</v>
      </c>
      <c r="D469">
        <v>1166.717942372496</v>
      </c>
      <c r="E469">
        <v>131.5576256250457</v>
      </c>
    </row>
    <row r="470" spans="1:5">
      <c r="A470">
        <v>468</v>
      </c>
      <c r="B470">
        <v>7935.192958731713</v>
      </c>
      <c r="C470">
        <v>10599.63461752455</v>
      </c>
      <c r="D470">
        <v>1166.739356466298</v>
      </c>
      <c r="E470">
        <v>131.5790397188492</v>
      </c>
    </row>
    <row r="471" spans="1:5">
      <c r="A471">
        <v>469</v>
      </c>
      <c r="B471">
        <v>7935.192958731713</v>
      </c>
      <c r="C471">
        <v>10599.63461752455</v>
      </c>
      <c r="D471">
        <v>1166.731499179738</v>
      </c>
      <c r="E471">
        <v>131.5711824322903</v>
      </c>
    </row>
    <row r="472" spans="1:5">
      <c r="A472">
        <v>470</v>
      </c>
      <c r="B472">
        <v>7935.192958731713</v>
      </c>
      <c r="C472">
        <v>10599.63461752455</v>
      </c>
      <c r="D472">
        <v>1166.74859443628</v>
      </c>
      <c r="E472">
        <v>131.5882776888305</v>
      </c>
    </row>
    <row r="473" spans="1:5">
      <c r="A473">
        <v>471</v>
      </c>
      <c r="B473">
        <v>7935.192958731713</v>
      </c>
      <c r="C473">
        <v>10599.63461752455</v>
      </c>
      <c r="D473">
        <v>1166.758406977991</v>
      </c>
      <c r="E473">
        <v>131.5980902305428</v>
      </c>
    </row>
    <row r="474" spans="1:5">
      <c r="A474">
        <v>472</v>
      </c>
      <c r="B474">
        <v>7935.192958731713</v>
      </c>
      <c r="C474">
        <v>10599.63461752455</v>
      </c>
      <c r="D474">
        <v>1166.721944092302</v>
      </c>
      <c r="E474">
        <v>131.5616273448531</v>
      </c>
    </row>
    <row r="475" spans="1:5">
      <c r="A475">
        <v>473</v>
      </c>
      <c r="B475">
        <v>7935.192958731713</v>
      </c>
      <c r="C475">
        <v>10599.63461752455</v>
      </c>
      <c r="D475">
        <v>1166.692665742679</v>
      </c>
      <c r="E475">
        <v>131.5323489952306</v>
      </c>
    </row>
    <row r="476" spans="1:5">
      <c r="A476">
        <v>474</v>
      </c>
      <c r="B476">
        <v>7935.192958731713</v>
      </c>
      <c r="C476">
        <v>10599.63461752455</v>
      </c>
      <c r="D476">
        <v>1166.693913464273</v>
      </c>
      <c r="E476">
        <v>131.5335967168257</v>
      </c>
    </row>
    <row r="477" spans="1:5">
      <c r="A477">
        <v>475</v>
      </c>
      <c r="B477">
        <v>7935.192958731713</v>
      </c>
      <c r="C477">
        <v>10599.63461752455</v>
      </c>
      <c r="D477">
        <v>1166.708693116553</v>
      </c>
      <c r="E477">
        <v>131.548376369103</v>
      </c>
    </row>
    <row r="478" spans="1:5">
      <c r="A478">
        <v>476</v>
      </c>
      <c r="B478">
        <v>7935.192958731713</v>
      </c>
      <c r="C478">
        <v>10599.63461752455</v>
      </c>
      <c r="D478">
        <v>1166.685872598277</v>
      </c>
      <c r="E478">
        <v>131.5255558508294</v>
      </c>
    </row>
    <row r="479" spans="1:5">
      <c r="A479">
        <v>477</v>
      </c>
      <c r="B479">
        <v>7935.192958731713</v>
      </c>
      <c r="C479">
        <v>10599.63461752455</v>
      </c>
      <c r="D479">
        <v>1166.714392129948</v>
      </c>
      <c r="E479">
        <v>131.5540753824982</v>
      </c>
    </row>
    <row r="480" spans="1:5">
      <c r="A480">
        <v>478</v>
      </c>
      <c r="B480">
        <v>7935.192958731713</v>
      </c>
      <c r="C480">
        <v>10599.63461752455</v>
      </c>
      <c r="D480">
        <v>1166.650816323302</v>
      </c>
      <c r="E480">
        <v>131.4904995758549</v>
      </c>
    </row>
    <row r="481" spans="1:5">
      <c r="A481">
        <v>479</v>
      </c>
      <c r="B481">
        <v>7935.192958731713</v>
      </c>
      <c r="C481">
        <v>10599.63461752455</v>
      </c>
      <c r="D481">
        <v>1166.696393992544</v>
      </c>
      <c r="E481">
        <v>131.5360772450967</v>
      </c>
    </row>
    <row r="482" spans="1:5">
      <c r="A482">
        <v>480</v>
      </c>
      <c r="B482">
        <v>7935.192958731713</v>
      </c>
      <c r="C482">
        <v>10599.63461752455</v>
      </c>
      <c r="D482">
        <v>1166.698262577618</v>
      </c>
      <c r="E482">
        <v>131.5379458301705</v>
      </c>
    </row>
    <row r="483" spans="1:5">
      <c r="A483">
        <v>481</v>
      </c>
      <c r="B483">
        <v>7935.192958731713</v>
      </c>
      <c r="C483">
        <v>10599.63461752455</v>
      </c>
      <c r="D483">
        <v>1166.692946826071</v>
      </c>
      <c r="E483">
        <v>131.5326300786202</v>
      </c>
    </row>
    <row r="484" spans="1:5">
      <c r="A484">
        <v>482</v>
      </c>
      <c r="B484">
        <v>7935.192958731713</v>
      </c>
      <c r="C484">
        <v>10599.63461752455</v>
      </c>
      <c r="D484">
        <v>1166.653774723554</v>
      </c>
      <c r="E484">
        <v>131.4934579761064</v>
      </c>
    </row>
    <row r="485" spans="1:5">
      <c r="A485">
        <v>483</v>
      </c>
      <c r="B485">
        <v>7935.192958731713</v>
      </c>
      <c r="C485">
        <v>10599.63461752455</v>
      </c>
      <c r="D485">
        <v>1166.656240122948</v>
      </c>
      <c r="E485">
        <v>131.4959233754991</v>
      </c>
    </row>
    <row r="486" spans="1:5">
      <c r="A486">
        <v>484</v>
      </c>
      <c r="B486">
        <v>7935.192958731713</v>
      </c>
      <c r="C486">
        <v>10599.63461752455</v>
      </c>
      <c r="D486">
        <v>1166.614216682031</v>
      </c>
      <c r="E486">
        <v>131.4538999345811</v>
      </c>
    </row>
    <row r="487" spans="1:5">
      <c r="A487">
        <v>485</v>
      </c>
      <c r="B487">
        <v>7935.192958731713</v>
      </c>
      <c r="C487">
        <v>10599.63461752455</v>
      </c>
      <c r="D487">
        <v>1166.656331025867</v>
      </c>
      <c r="E487">
        <v>131.4960142784186</v>
      </c>
    </row>
    <row r="488" spans="1:5">
      <c r="A488">
        <v>486</v>
      </c>
      <c r="B488">
        <v>7935.192958731713</v>
      </c>
      <c r="C488">
        <v>10599.63461752455</v>
      </c>
      <c r="D488">
        <v>1166.659123058318</v>
      </c>
      <c r="E488">
        <v>131.4988063108677</v>
      </c>
    </row>
    <row r="489" spans="1:5">
      <c r="A489">
        <v>487</v>
      </c>
      <c r="B489">
        <v>7935.192958731713</v>
      </c>
      <c r="C489">
        <v>10599.63461752455</v>
      </c>
      <c r="D489">
        <v>1166.657938630382</v>
      </c>
      <c r="E489">
        <v>131.4976218829369</v>
      </c>
    </row>
    <row r="490" spans="1:5">
      <c r="A490">
        <v>488</v>
      </c>
      <c r="B490">
        <v>7935.192958731713</v>
      </c>
      <c r="C490">
        <v>10599.63461752455</v>
      </c>
      <c r="D490">
        <v>1166.678241869437</v>
      </c>
      <c r="E490">
        <v>131.5179251219885</v>
      </c>
    </row>
    <row r="491" spans="1:5">
      <c r="A491">
        <v>489</v>
      </c>
      <c r="B491">
        <v>7935.192958731713</v>
      </c>
      <c r="C491">
        <v>10599.63461752455</v>
      </c>
      <c r="D491">
        <v>1166.661855388243</v>
      </c>
      <c r="E491">
        <v>131.5015386407948</v>
      </c>
    </row>
    <row r="492" spans="1:5">
      <c r="A492">
        <v>490</v>
      </c>
      <c r="B492">
        <v>7935.192958731713</v>
      </c>
      <c r="C492">
        <v>10599.63461752455</v>
      </c>
      <c r="D492">
        <v>1166.642711576803</v>
      </c>
      <c r="E492">
        <v>131.4823948293544</v>
      </c>
    </row>
    <row r="493" spans="1:5">
      <c r="A493">
        <v>491</v>
      </c>
      <c r="B493">
        <v>7935.192958731713</v>
      </c>
      <c r="C493">
        <v>10599.63461752455</v>
      </c>
      <c r="D493">
        <v>1166.64308875037</v>
      </c>
      <c r="E493">
        <v>131.4827720029214</v>
      </c>
    </row>
    <row r="494" spans="1:5">
      <c r="A494">
        <v>492</v>
      </c>
      <c r="B494">
        <v>7935.192958731713</v>
      </c>
      <c r="C494">
        <v>10599.63461752455</v>
      </c>
      <c r="D494">
        <v>1166.647126907357</v>
      </c>
      <c r="E494">
        <v>131.4868101599095</v>
      </c>
    </row>
    <row r="495" spans="1:5">
      <c r="A495">
        <v>493</v>
      </c>
      <c r="B495">
        <v>7935.192958731713</v>
      </c>
      <c r="C495">
        <v>10599.63461752455</v>
      </c>
      <c r="D495">
        <v>1166.619897029362</v>
      </c>
      <c r="E495">
        <v>131.459580281915</v>
      </c>
    </row>
    <row r="496" spans="1:5">
      <c r="A496">
        <v>494</v>
      </c>
      <c r="B496">
        <v>7935.192958731713</v>
      </c>
      <c r="C496">
        <v>10599.63461752455</v>
      </c>
      <c r="D496">
        <v>1166.619512353224</v>
      </c>
      <c r="E496">
        <v>131.4591956057753</v>
      </c>
    </row>
    <row r="497" spans="1:5">
      <c r="A497">
        <v>495</v>
      </c>
      <c r="B497">
        <v>7935.192958731713</v>
      </c>
      <c r="C497">
        <v>10599.63461752455</v>
      </c>
      <c r="D497">
        <v>1166.619848783034</v>
      </c>
      <c r="E497">
        <v>131.4595320355849</v>
      </c>
    </row>
    <row r="498" spans="1:5">
      <c r="A498">
        <v>496</v>
      </c>
      <c r="B498">
        <v>7935.192958731713</v>
      </c>
      <c r="C498">
        <v>10599.63461752455</v>
      </c>
      <c r="D498">
        <v>1166.625945066184</v>
      </c>
      <c r="E498">
        <v>131.4656283187355</v>
      </c>
    </row>
    <row r="499" spans="1:5">
      <c r="A499">
        <v>497</v>
      </c>
      <c r="B499">
        <v>7935.192958731713</v>
      </c>
      <c r="C499">
        <v>10599.63461752455</v>
      </c>
      <c r="D499">
        <v>1166.618558421482</v>
      </c>
      <c r="E499">
        <v>131.4582416740331</v>
      </c>
    </row>
    <row r="500" spans="1:5">
      <c r="A500">
        <v>498</v>
      </c>
      <c r="B500">
        <v>7935.192958731713</v>
      </c>
      <c r="C500">
        <v>10599.63461752455</v>
      </c>
      <c r="D500">
        <v>1166.623845287558</v>
      </c>
      <c r="E500">
        <v>131.4635285401077</v>
      </c>
    </row>
    <row r="501" spans="1:5">
      <c r="A501">
        <v>499</v>
      </c>
      <c r="B501">
        <v>7935.192958731713</v>
      </c>
      <c r="C501">
        <v>10599.63461752455</v>
      </c>
      <c r="D501">
        <v>1166.603478811485</v>
      </c>
      <c r="E501">
        <v>131.4431620640328</v>
      </c>
    </row>
    <row r="502" spans="1:5">
      <c r="A502">
        <v>500</v>
      </c>
      <c r="B502">
        <v>7935.192958731713</v>
      </c>
      <c r="C502">
        <v>10599.63461752455</v>
      </c>
      <c r="D502">
        <v>1166.605262920814</v>
      </c>
      <c r="E502">
        <v>131.4449461733687</v>
      </c>
    </row>
    <row r="503" spans="1:5">
      <c r="A503">
        <v>501</v>
      </c>
      <c r="B503">
        <v>7935.192958731713</v>
      </c>
      <c r="C503">
        <v>10599.63461752455</v>
      </c>
      <c r="D503">
        <v>1166.622568196831</v>
      </c>
      <c r="E503">
        <v>131.4622514493819</v>
      </c>
    </row>
    <row r="504" spans="1:5">
      <c r="A504">
        <v>502</v>
      </c>
      <c r="B504">
        <v>7935.192958731713</v>
      </c>
      <c r="C504">
        <v>10599.63461752455</v>
      </c>
      <c r="D504">
        <v>1166.62328242126</v>
      </c>
      <c r="E504">
        <v>131.462965673813</v>
      </c>
    </row>
    <row r="505" spans="1:5">
      <c r="A505">
        <v>503</v>
      </c>
      <c r="B505">
        <v>7935.192958731713</v>
      </c>
      <c r="C505">
        <v>10599.63461752455</v>
      </c>
      <c r="D505">
        <v>1166.621713270776</v>
      </c>
      <c r="E505">
        <v>131.461396523328</v>
      </c>
    </row>
    <row r="506" spans="1:5">
      <c r="A506">
        <v>504</v>
      </c>
      <c r="B506">
        <v>7935.192958731713</v>
      </c>
      <c r="C506">
        <v>10599.63461752455</v>
      </c>
      <c r="D506">
        <v>1166.619113092328</v>
      </c>
      <c r="E506">
        <v>131.4587963448799</v>
      </c>
    </row>
    <row r="507" spans="1:5">
      <c r="A507">
        <v>505</v>
      </c>
      <c r="B507">
        <v>7935.192958731713</v>
      </c>
      <c r="C507">
        <v>10599.63461752455</v>
      </c>
      <c r="D507">
        <v>1166.621935150449</v>
      </c>
      <c r="E507">
        <v>131.4616184029997</v>
      </c>
    </row>
    <row r="508" spans="1:5">
      <c r="A508">
        <v>506</v>
      </c>
      <c r="B508">
        <v>7935.192958731713</v>
      </c>
      <c r="C508">
        <v>10599.63461752455</v>
      </c>
      <c r="D508">
        <v>1166.622697415562</v>
      </c>
      <c r="E508">
        <v>131.4623806681157</v>
      </c>
    </row>
    <row r="509" spans="1:5">
      <c r="A509">
        <v>507</v>
      </c>
      <c r="B509">
        <v>7935.192958731713</v>
      </c>
      <c r="C509">
        <v>10599.63461752455</v>
      </c>
      <c r="D509">
        <v>1166.619386880019</v>
      </c>
      <c r="E509">
        <v>131.4590701325724</v>
      </c>
    </row>
    <row r="510" spans="1:5">
      <c r="A510">
        <v>508</v>
      </c>
      <c r="B510">
        <v>7935.192958731713</v>
      </c>
      <c r="C510">
        <v>10599.63461752455</v>
      </c>
      <c r="D510">
        <v>1166.617866527344</v>
      </c>
      <c r="E510">
        <v>131.4575497798949</v>
      </c>
    </row>
    <row r="511" spans="1:5">
      <c r="A511">
        <v>509</v>
      </c>
      <c r="B511">
        <v>7935.192958731713</v>
      </c>
      <c r="C511">
        <v>10599.63461752455</v>
      </c>
      <c r="D511">
        <v>1166.618331062836</v>
      </c>
      <c r="E511">
        <v>131.4580143153889</v>
      </c>
    </row>
    <row r="512" spans="1:5">
      <c r="A512">
        <v>510</v>
      </c>
      <c r="B512">
        <v>7935.192958731713</v>
      </c>
      <c r="C512">
        <v>10599.63461752455</v>
      </c>
      <c r="D512">
        <v>1166.619889273832</v>
      </c>
      <c r="E512">
        <v>131.4595725263837</v>
      </c>
    </row>
    <row r="513" spans="1:5">
      <c r="A513">
        <v>511</v>
      </c>
      <c r="B513">
        <v>7935.192958731713</v>
      </c>
      <c r="C513">
        <v>10599.63461752455</v>
      </c>
      <c r="D513">
        <v>1166.633572597194</v>
      </c>
      <c r="E513">
        <v>131.4732558497441</v>
      </c>
    </row>
    <row r="514" spans="1:5">
      <c r="A514">
        <v>512</v>
      </c>
      <c r="B514">
        <v>7935.192958731713</v>
      </c>
      <c r="C514">
        <v>10599.63461752455</v>
      </c>
      <c r="D514">
        <v>1166.632794919391</v>
      </c>
      <c r="E514">
        <v>131.4724781719396</v>
      </c>
    </row>
    <row r="515" spans="1:5">
      <c r="A515">
        <v>513</v>
      </c>
      <c r="B515">
        <v>7935.192958731713</v>
      </c>
      <c r="C515">
        <v>10599.63461752455</v>
      </c>
      <c r="D515">
        <v>1166.656005690738</v>
      </c>
      <c r="E515">
        <v>131.4956889432905</v>
      </c>
    </row>
    <row r="516" spans="1:5">
      <c r="A516">
        <v>514</v>
      </c>
      <c r="B516">
        <v>7935.192958731713</v>
      </c>
      <c r="C516">
        <v>10599.63461752455</v>
      </c>
      <c r="D516">
        <v>1166.632272941707</v>
      </c>
      <c r="E516">
        <v>131.4719561942571</v>
      </c>
    </row>
    <row r="517" spans="1:5">
      <c r="A517">
        <v>515</v>
      </c>
      <c r="B517">
        <v>7935.192958731713</v>
      </c>
      <c r="C517">
        <v>10599.63461752455</v>
      </c>
      <c r="D517">
        <v>1166.623159490337</v>
      </c>
      <c r="E517">
        <v>131.4628427428895</v>
      </c>
    </row>
    <row r="518" spans="1:5">
      <c r="A518">
        <v>516</v>
      </c>
      <c r="B518">
        <v>7935.192958731713</v>
      </c>
      <c r="C518">
        <v>10599.63461752455</v>
      </c>
      <c r="D518">
        <v>1166.63831604848</v>
      </c>
      <c r="E518">
        <v>131.4779993010313</v>
      </c>
    </row>
    <row r="519" spans="1:5">
      <c r="A519">
        <v>517</v>
      </c>
      <c r="B519">
        <v>7935.192958731713</v>
      </c>
      <c r="C519">
        <v>10599.63461752455</v>
      </c>
      <c r="D519">
        <v>1166.655118049563</v>
      </c>
      <c r="E519">
        <v>131.4948013021132</v>
      </c>
    </row>
    <row r="520" spans="1:5">
      <c r="A520">
        <v>518</v>
      </c>
      <c r="B520">
        <v>7935.192958731713</v>
      </c>
      <c r="C520">
        <v>10599.63461752455</v>
      </c>
      <c r="D520">
        <v>1166.625771384282</v>
      </c>
      <c r="E520">
        <v>131.4654546368322</v>
      </c>
    </row>
    <row r="521" spans="1:5">
      <c r="A521">
        <v>519</v>
      </c>
      <c r="B521">
        <v>7935.192958731713</v>
      </c>
      <c r="C521">
        <v>10599.63461752455</v>
      </c>
      <c r="D521">
        <v>1166.617143017628</v>
      </c>
      <c r="E521">
        <v>131.4568262701792</v>
      </c>
    </row>
    <row r="522" spans="1:5">
      <c r="A522">
        <v>520</v>
      </c>
      <c r="B522">
        <v>7935.192958731713</v>
      </c>
      <c r="C522">
        <v>10599.63461752455</v>
      </c>
      <c r="D522">
        <v>1166.632868636441</v>
      </c>
      <c r="E522">
        <v>131.472551888995</v>
      </c>
    </row>
    <row r="523" spans="1:5">
      <c r="A523">
        <v>521</v>
      </c>
      <c r="B523">
        <v>7935.192958731713</v>
      </c>
      <c r="C523">
        <v>10599.63461752455</v>
      </c>
      <c r="D523">
        <v>1166.621486864663</v>
      </c>
      <c r="E523">
        <v>131.4611701172132</v>
      </c>
    </row>
    <row r="524" spans="1:5">
      <c r="A524">
        <v>522</v>
      </c>
      <c r="B524">
        <v>7935.192958731713</v>
      </c>
      <c r="C524">
        <v>10599.63461752455</v>
      </c>
      <c r="D524">
        <v>1166.633979136398</v>
      </c>
      <c r="E524">
        <v>131.4736623889507</v>
      </c>
    </row>
    <row r="525" spans="1:5">
      <c r="A525">
        <v>523</v>
      </c>
      <c r="B525">
        <v>7935.192958731713</v>
      </c>
      <c r="C525">
        <v>10599.63461752455</v>
      </c>
      <c r="D525">
        <v>1166.633045241752</v>
      </c>
      <c r="E525">
        <v>131.4727284943006</v>
      </c>
    </row>
    <row r="526" spans="1:5">
      <c r="A526">
        <v>524</v>
      </c>
      <c r="B526">
        <v>7935.192958731713</v>
      </c>
      <c r="C526">
        <v>10599.63461752455</v>
      </c>
      <c r="D526">
        <v>1166.630504588453</v>
      </c>
      <c r="E526">
        <v>131.4701878410035</v>
      </c>
    </row>
    <row r="527" spans="1:5">
      <c r="A527">
        <v>525</v>
      </c>
      <c r="B527">
        <v>7935.192958731713</v>
      </c>
      <c r="C527">
        <v>10599.63461752455</v>
      </c>
      <c r="D527">
        <v>1166.633103610827</v>
      </c>
      <c r="E527">
        <v>131.4727868633776</v>
      </c>
    </row>
    <row r="528" spans="1:5">
      <c r="A528">
        <v>526</v>
      </c>
      <c r="B528">
        <v>7935.192958731713</v>
      </c>
      <c r="C528">
        <v>10599.63461752455</v>
      </c>
      <c r="D528">
        <v>1166.633128355996</v>
      </c>
      <c r="E528">
        <v>131.4728116085477</v>
      </c>
    </row>
    <row r="529" spans="1:5">
      <c r="A529">
        <v>527</v>
      </c>
      <c r="B529">
        <v>7935.192958731713</v>
      </c>
      <c r="C529">
        <v>10599.63461752455</v>
      </c>
      <c r="D529">
        <v>1166.634379572778</v>
      </c>
      <c r="E529">
        <v>131.474062825331</v>
      </c>
    </row>
    <row r="530" spans="1:5">
      <c r="A530">
        <v>528</v>
      </c>
      <c r="B530">
        <v>7935.192958731713</v>
      </c>
      <c r="C530">
        <v>10599.63461752455</v>
      </c>
      <c r="D530">
        <v>1166.624185162254</v>
      </c>
      <c r="E530">
        <v>131.4638684148058</v>
      </c>
    </row>
    <row r="531" spans="1:5">
      <c r="A531">
        <v>529</v>
      </c>
      <c r="B531">
        <v>7935.192958731713</v>
      </c>
      <c r="C531">
        <v>10599.63461752455</v>
      </c>
      <c r="D531">
        <v>1166.628439827286</v>
      </c>
      <c r="E531">
        <v>131.4681230798376</v>
      </c>
    </row>
    <row r="532" spans="1:5">
      <c r="A532">
        <v>530</v>
      </c>
      <c r="B532">
        <v>7935.192958731713</v>
      </c>
      <c r="C532">
        <v>10599.63461752455</v>
      </c>
      <c r="D532">
        <v>1166.631675224473</v>
      </c>
      <c r="E532">
        <v>131.4713584770261</v>
      </c>
    </row>
    <row r="533" spans="1:5">
      <c r="A533">
        <v>531</v>
      </c>
      <c r="B533">
        <v>7935.192958731713</v>
      </c>
      <c r="C533">
        <v>10599.63461752455</v>
      </c>
      <c r="D533">
        <v>1166.62894606551</v>
      </c>
      <c r="E533">
        <v>131.4686293180629</v>
      </c>
    </row>
    <row r="534" spans="1:5">
      <c r="A534">
        <v>532</v>
      </c>
      <c r="B534">
        <v>7935.192958731713</v>
      </c>
      <c r="C534">
        <v>10599.63461752455</v>
      </c>
      <c r="D534">
        <v>1166.6261554824</v>
      </c>
      <c r="E534">
        <v>131.4658387349515</v>
      </c>
    </row>
    <row r="535" spans="1:5">
      <c r="A535">
        <v>533</v>
      </c>
      <c r="B535">
        <v>7935.192958731713</v>
      </c>
      <c r="C535">
        <v>10599.63461752455</v>
      </c>
      <c r="D535">
        <v>1166.625463492713</v>
      </c>
      <c r="E535">
        <v>131.4651467452652</v>
      </c>
    </row>
    <row r="536" spans="1:5">
      <c r="A536">
        <v>534</v>
      </c>
      <c r="B536">
        <v>7935.192958731713</v>
      </c>
      <c r="C536">
        <v>10599.63461752455</v>
      </c>
      <c r="D536">
        <v>1166.626673912899</v>
      </c>
      <c r="E536">
        <v>131.4663571654516</v>
      </c>
    </row>
    <row r="537" spans="1:5">
      <c r="A537">
        <v>535</v>
      </c>
      <c r="B537">
        <v>7935.192958731713</v>
      </c>
      <c r="C537">
        <v>10599.63461752455</v>
      </c>
      <c r="D537">
        <v>1166.62369046329</v>
      </c>
      <c r="E537">
        <v>131.4633737158433</v>
      </c>
    </row>
    <row r="538" spans="1:5">
      <c r="A538">
        <v>536</v>
      </c>
      <c r="B538">
        <v>7935.192958731713</v>
      </c>
      <c r="C538">
        <v>10599.63461752455</v>
      </c>
      <c r="D538">
        <v>1166.622304265102</v>
      </c>
      <c r="E538">
        <v>131.4619875176535</v>
      </c>
    </row>
    <row r="539" spans="1:5">
      <c r="A539">
        <v>537</v>
      </c>
      <c r="B539">
        <v>7935.192958731713</v>
      </c>
      <c r="C539">
        <v>10599.63461752455</v>
      </c>
      <c r="D539">
        <v>1166.623723960715</v>
      </c>
      <c r="E539">
        <v>131.463407213266</v>
      </c>
    </row>
    <row r="540" spans="1:5">
      <c r="A540">
        <v>538</v>
      </c>
      <c r="B540">
        <v>7935.192958731713</v>
      </c>
      <c r="C540">
        <v>10599.63461752455</v>
      </c>
      <c r="D540">
        <v>1166.623436839525</v>
      </c>
      <c r="E540">
        <v>131.4631200920788</v>
      </c>
    </row>
    <row r="541" spans="1:5">
      <c r="A541">
        <v>539</v>
      </c>
      <c r="B541">
        <v>7935.192958731713</v>
      </c>
      <c r="C541">
        <v>10599.63461752455</v>
      </c>
      <c r="D541">
        <v>1166.622469680645</v>
      </c>
      <c r="E541">
        <v>131.462152933198</v>
      </c>
    </row>
    <row r="542" spans="1:5">
      <c r="A542">
        <v>540</v>
      </c>
      <c r="B542">
        <v>7935.192958731713</v>
      </c>
      <c r="C542">
        <v>10599.63461752455</v>
      </c>
      <c r="D542">
        <v>1166.62090825695</v>
      </c>
      <c r="E542">
        <v>131.4605915095023</v>
      </c>
    </row>
    <row r="543" spans="1:5">
      <c r="A543">
        <v>541</v>
      </c>
      <c r="B543">
        <v>7935.192958731713</v>
      </c>
      <c r="C543">
        <v>10599.63461752455</v>
      </c>
      <c r="D543">
        <v>1166.620913015888</v>
      </c>
      <c r="E543">
        <v>131.4605962684382</v>
      </c>
    </row>
    <row r="544" spans="1:5">
      <c r="A544">
        <v>542</v>
      </c>
      <c r="B544">
        <v>7935.192958731713</v>
      </c>
      <c r="C544">
        <v>10599.63461752455</v>
      </c>
      <c r="D544">
        <v>1166.61922016014</v>
      </c>
      <c r="E544">
        <v>131.4589034126907</v>
      </c>
    </row>
    <row r="545" spans="1:5">
      <c r="A545">
        <v>543</v>
      </c>
      <c r="B545">
        <v>7935.192958731713</v>
      </c>
      <c r="C545">
        <v>10599.63461752455</v>
      </c>
      <c r="D545">
        <v>1166.619400407893</v>
      </c>
      <c r="E545">
        <v>131.4590836604462</v>
      </c>
    </row>
    <row r="546" spans="1:5">
      <c r="A546">
        <v>544</v>
      </c>
      <c r="B546">
        <v>7935.192958731713</v>
      </c>
      <c r="C546">
        <v>10599.63461752455</v>
      </c>
      <c r="D546">
        <v>1166.620704082151</v>
      </c>
      <c r="E546">
        <v>131.4603873347012</v>
      </c>
    </row>
    <row r="547" spans="1:5">
      <c r="A547">
        <v>545</v>
      </c>
      <c r="B547">
        <v>7935.192958731713</v>
      </c>
      <c r="C547">
        <v>10599.63461752455</v>
      </c>
      <c r="D547">
        <v>1166.611896321137</v>
      </c>
      <c r="E547">
        <v>131.4515795736899</v>
      </c>
    </row>
    <row r="548" spans="1:5">
      <c r="A548">
        <v>546</v>
      </c>
      <c r="B548">
        <v>7935.192958731713</v>
      </c>
      <c r="C548">
        <v>10599.63461752455</v>
      </c>
      <c r="D548">
        <v>1166.616774143722</v>
      </c>
      <c r="E548">
        <v>131.456457396273</v>
      </c>
    </row>
    <row r="549" spans="1:5">
      <c r="A549">
        <v>547</v>
      </c>
      <c r="B549">
        <v>7935.192958731713</v>
      </c>
      <c r="C549">
        <v>10599.63461752455</v>
      </c>
      <c r="D549">
        <v>1166.619978420319</v>
      </c>
      <c r="E549">
        <v>131.4596616728718</v>
      </c>
    </row>
    <row r="550" spans="1:5">
      <c r="A550">
        <v>548</v>
      </c>
      <c r="B550">
        <v>7935.192958731713</v>
      </c>
      <c r="C550">
        <v>10599.63461752455</v>
      </c>
      <c r="D550">
        <v>1166.61785141503</v>
      </c>
      <c r="E550">
        <v>131.4575346675824</v>
      </c>
    </row>
    <row r="551" spans="1:5">
      <c r="A551">
        <v>549</v>
      </c>
      <c r="B551">
        <v>7935.192958731713</v>
      </c>
      <c r="C551">
        <v>10599.63461752455</v>
      </c>
      <c r="D551">
        <v>1166.619297472033</v>
      </c>
      <c r="E551">
        <v>131.4589807245835</v>
      </c>
    </row>
    <row r="552" spans="1:5">
      <c r="A552">
        <v>550</v>
      </c>
      <c r="B552">
        <v>7935.192958731713</v>
      </c>
      <c r="C552">
        <v>10599.63461752455</v>
      </c>
      <c r="D552">
        <v>1166.617619056822</v>
      </c>
      <c r="E552">
        <v>131.457302309373</v>
      </c>
    </row>
    <row r="553" spans="1:5">
      <c r="A553">
        <v>551</v>
      </c>
      <c r="B553">
        <v>7935.192958731713</v>
      </c>
      <c r="C553">
        <v>10599.63461752455</v>
      </c>
      <c r="D553">
        <v>1166.618078307386</v>
      </c>
      <c r="E553">
        <v>131.4577615599381</v>
      </c>
    </row>
    <row r="554" spans="1:5">
      <c r="A554">
        <v>552</v>
      </c>
      <c r="B554">
        <v>7935.192958731713</v>
      </c>
      <c r="C554">
        <v>10599.63461752455</v>
      </c>
      <c r="D554">
        <v>1166.619183391157</v>
      </c>
      <c r="E554">
        <v>131.4588666437075</v>
      </c>
    </row>
    <row r="555" spans="1:5">
      <c r="A555">
        <v>553</v>
      </c>
      <c r="B555">
        <v>7935.192958731713</v>
      </c>
      <c r="C555">
        <v>10599.63461752455</v>
      </c>
      <c r="D555">
        <v>1166.620218256926</v>
      </c>
      <c r="E555">
        <v>131.4599015094764</v>
      </c>
    </row>
    <row r="556" spans="1:5">
      <c r="A556">
        <v>554</v>
      </c>
      <c r="B556">
        <v>7935.192958731713</v>
      </c>
      <c r="C556">
        <v>10599.63461752455</v>
      </c>
      <c r="D556">
        <v>1166.618150020185</v>
      </c>
      <c r="E556">
        <v>131.4578332727391</v>
      </c>
    </row>
    <row r="557" spans="1:5">
      <c r="A557">
        <v>555</v>
      </c>
      <c r="B557">
        <v>7935.192958731713</v>
      </c>
      <c r="C557">
        <v>10599.63461752455</v>
      </c>
      <c r="D557">
        <v>1166.617891458422</v>
      </c>
      <c r="E557">
        <v>131.4575747109766</v>
      </c>
    </row>
    <row r="558" spans="1:5">
      <c r="A558">
        <v>556</v>
      </c>
      <c r="B558">
        <v>7935.192958731713</v>
      </c>
      <c r="C558">
        <v>10599.63461752455</v>
      </c>
      <c r="D558">
        <v>1166.617827362859</v>
      </c>
      <c r="E558">
        <v>131.4575106154112</v>
      </c>
    </row>
    <row r="559" spans="1:5">
      <c r="A559">
        <v>557</v>
      </c>
      <c r="B559">
        <v>7935.192958731713</v>
      </c>
      <c r="C559">
        <v>10599.63461752455</v>
      </c>
      <c r="D559">
        <v>1166.617239136171</v>
      </c>
      <c r="E559">
        <v>131.4569223887215</v>
      </c>
    </row>
    <row r="560" spans="1:5">
      <c r="A560">
        <v>558</v>
      </c>
      <c r="B560">
        <v>7935.192958731713</v>
      </c>
      <c r="C560">
        <v>10599.63461752455</v>
      </c>
      <c r="D560">
        <v>1166.618756636508</v>
      </c>
      <c r="E560">
        <v>131.4584398890606</v>
      </c>
    </row>
    <row r="561" spans="1:5">
      <c r="A561">
        <v>559</v>
      </c>
      <c r="B561">
        <v>7935.192958731713</v>
      </c>
      <c r="C561">
        <v>10599.63461752455</v>
      </c>
      <c r="D561">
        <v>1166.618626060114</v>
      </c>
      <c r="E561">
        <v>131.4583093126645</v>
      </c>
    </row>
    <row r="562" spans="1:5">
      <c r="A562">
        <v>560</v>
      </c>
      <c r="B562">
        <v>7935.192958731713</v>
      </c>
      <c r="C562">
        <v>10599.63461752455</v>
      </c>
      <c r="D562">
        <v>1166.62006528449</v>
      </c>
      <c r="E562">
        <v>131.4597485370421</v>
      </c>
    </row>
    <row r="563" spans="1:5">
      <c r="A563">
        <v>561</v>
      </c>
      <c r="B563">
        <v>7935.192958731713</v>
      </c>
      <c r="C563">
        <v>10599.63461752455</v>
      </c>
      <c r="D563">
        <v>1166.621454816498</v>
      </c>
      <c r="E563">
        <v>131.4611380690497</v>
      </c>
    </row>
    <row r="564" spans="1:5">
      <c r="A564">
        <v>562</v>
      </c>
      <c r="B564">
        <v>7935.192958731713</v>
      </c>
      <c r="C564">
        <v>10599.63461752455</v>
      </c>
      <c r="D564">
        <v>1166.62294407177</v>
      </c>
      <c r="E564">
        <v>131.4626273243225</v>
      </c>
    </row>
    <row r="565" spans="1:5">
      <c r="A565">
        <v>563</v>
      </c>
      <c r="B565">
        <v>7935.192958731713</v>
      </c>
      <c r="C565">
        <v>10599.63461752455</v>
      </c>
      <c r="D565">
        <v>1166.619364970793</v>
      </c>
      <c r="E565">
        <v>131.4590482233461</v>
      </c>
    </row>
    <row r="566" spans="1:5">
      <c r="A566">
        <v>564</v>
      </c>
      <c r="B566">
        <v>7935.192958731713</v>
      </c>
      <c r="C566">
        <v>10599.63461752455</v>
      </c>
      <c r="D566">
        <v>1166.612970288229</v>
      </c>
      <c r="E566">
        <v>131.4526535407794</v>
      </c>
    </row>
    <row r="567" spans="1:5">
      <c r="A567">
        <v>565</v>
      </c>
      <c r="B567">
        <v>7935.192958731713</v>
      </c>
      <c r="C567">
        <v>10599.63461752455</v>
      </c>
      <c r="D567">
        <v>1166.615846288039</v>
      </c>
      <c r="E567">
        <v>131.4555295405898</v>
      </c>
    </row>
    <row r="568" spans="1:5">
      <c r="A568">
        <v>566</v>
      </c>
      <c r="B568">
        <v>7935.192958731713</v>
      </c>
      <c r="C568">
        <v>10599.63461752455</v>
      </c>
      <c r="D568">
        <v>1166.609074927682</v>
      </c>
      <c r="E568">
        <v>131.4487581802342</v>
      </c>
    </row>
    <row r="569" spans="1:5">
      <c r="A569">
        <v>567</v>
      </c>
      <c r="B569">
        <v>7935.192958731713</v>
      </c>
      <c r="C569">
        <v>10599.63461752455</v>
      </c>
      <c r="D569">
        <v>1166.609805511271</v>
      </c>
      <c r="E569">
        <v>131.4494887638226</v>
      </c>
    </row>
    <row r="570" spans="1:5">
      <c r="A570">
        <v>568</v>
      </c>
      <c r="B570">
        <v>7935.192958731713</v>
      </c>
      <c r="C570">
        <v>10599.63461752455</v>
      </c>
      <c r="D570">
        <v>1166.609566684308</v>
      </c>
      <c r="E570">
        <v>131.4492499368597</v>
      </c>
    </row>
    <row r="571" spans="1:5">
      <c r="A571">
        <v>569</v>
      </c>
      <c r="B571">
        <v>7935.192958731713</v>
      </c>
      <c r="C571">
        <v>10599.63461752455</v>
      </c>
      <c r="D571">
        <v>1166.609719010195</v>
      </c>
      <c r="E571">
        <v>131.4494022627489</v>
      </c>
    </row>
    <row r="572" spans="1:5">
      <c r="A572">
        <v>570</v>
      </c>
      <c r="B572">
        <v>7935.192958731713</v>
      </c>
      <c r="C572">
        <v>10599.63461752455</v>
      </c>
      <c r="D572">
        <v>1166.609137335653</v>
      </c>
      <c r="E572">
        <v>131.4488205882045</v>
      </c>
    </row>
    <row r="573" spans="1:5">
      <c r="A573">
        <v>571</v>
      </c>
      <c r="B573">
        <v>7935.192958731713</v>
      </c>
      <c r="C573">
        <v>10599.63461752455</v>
      </c>
      <c r="D573">
        <v>1166.607172539226</v>
      </c>
      <c r="E573">
        <v>131.4468557917771</v>
      </c>
    </row>
    <row r="574" spans="1:5">
      <c r="A574">
        <v>572</v>
      </c>
      <c r="B574">
        <v>7935.192958731713</v>
      </c>
      <c r="C574">
        <v>10599.63461752455</v>
      </c>
      <c r="D574">
        <v>1166.609928253561</v>
      </c>
      <c r="E574">
        <v>131.4496115061139</v>
      </c>
    </row>
    <row r="575" spans="1:5">
      <c r="A575">
        <v>573</v>
      </c>
      <c r="B575">
        <v>7935.192958731713</v>
      </c>
      <c r="C575">
        <v>10599.63461752455</v>
      </c>
      <c r="D575">
        <v>1166.606998254192</v>
      </c>
      <c r="E575">
        <v>131.4466815067428</v>
      </c>
    </row>
    <row r="576" spans="1:5">
      <c r="A576">
        <v>574</v>
      </c>
      <c r="B576">
        <v>7935.192958731713</v>
      </c>
      <c r="C576">
        <v>10599.63461752455</v>
      </c>
      <c r="D576">
        <v>1166.606666652735</v>
      </c>
      <c r="E576">
        <v>131.4463499052879</v>
      </c>
    </row>
    <row r="577" spans="1:5">
      <c r="A577">
        <v>575</v>
      </c>
      <c r="B577">
        <v>7935.192958731713</v>
      </c>
      <c r="C577">
        <v>10599.63461752455</v>
      </c>
      <c r="D577">
        <v>1166.607456642083</v>
      </c>
      <c r="E577">
        <v>131.4471398946362</v>
      </c>
    </row>
    <row r="578" spans="1:5">
      <c r="A578">
        <v>576</v>
      </c>
      <c r="B578">
        <v>7935.192958731713</v>
      </c>
      <c r="C578">
        <v>10599.63461752455</v>
      </c>
      <c r="D578">
        <v>1166.605327392297</v>
      </c>
      <c r="E578">
        <v>131.4450106448486</v>
      </c>
    </row>
    <row r="579" spans="1:5">
      <c r="A579">
        <v>577</v>
      </c>
      <c r="B579">
        <v>7935.192958731713</v>
      </c>
      <c r="C579">
        <v>10599.63461752455</v>
      </c>
      <c r="D579">
        <v>1166.606248414031</v>
      </c>
      <c r="E579">
        <v>131.4459316665803</v>
      </c>
    </row>
    <row r="580" spans="1:5">
      <c r="A580">
        <v>578</v>
      </c>
      <c r="B580">
        <v>7935.192958731713</v>
      </c>
      <c r="C580">
        <v>10599.63461752455</v>
      </c>
      <c r="D580">
        <v>1166.604361534504</v>
      </c>
      <c r="E580">
        <v>131.4440447870555</v>
      </c>
    </row>
    <row r="581" spans="1:5">
      <c r="A581">
        <v>579</v>
      </c>
      <c r="B581">
        <v>7935.192958731713</v>
      </c>
      <c r="C581">
        <v>10599.63461752455</v>
      </c>
      <c r="D581">
        <v>1166.60221637835</v>
      </c>
      <c r="E581">
        <v>131.4418996309021</v>
      </c>
    </row>
    <row r="582" spans="1:5">
      <c r="A582">
        <v>580</v>
      </c>
      <c r="B582">
        <v>7935.192958731713</v>
      </c>
      <c r="C582">
        <v>10599.63461752455</v>
      </c>
      <c r="D582">
        <v>1166.604093307143</v>
      </c>
      <c r="E582">
        <v>131.4437765596957</v>
      </c>
    </row>
    <row r="583" spans="1:5">
      <c r="A583">
        <v>581</v>
      </c>
      <c r="B583">
        <v>7935.192958731713</v>
      </c>
      <c r="C583">
        <v>10599.63461752455</v>
      </c>
      <c r="D583">
        <v>1166.603098016532</v>
      </c>
      <c r="E583">
        <v>131.4427812690832</v>
      </c>
    </row>
    <row r="584" spans="1:5">
      <c r="A584">
        <v>582</v>
      </c>
      <c r="B584">
        <v>7935.192958731713</v>
      </c>
      <c r="C584">
        <v>10599.63461752455</v>
      </c>
      <c r="D584">
        <v>1166.611786030629</v>
      </c>
      <c r="E584">
        <v>131.4514692831777</v>
      </c>
    </row>
    <row r="585" spans="1:5">
      <c r="A585">
        <v>583</v>
      </c>
      <c r="B585">
        <v>7935.192958731713</v>
      </c>
      <c r="C585">
        <v>10599.63461752455</v>
      </c>
      <c r="D585">
        <v>1166.612570544107</v>
      </c>
      <c r="E585">
        <v>131.4522537966612</v>
      </c>
    </row>
    <row r="586" spans="1:5">
      <c r="A586">
        <v>584</v>
      </c>
      <c r="B586">
        <v>7935.192958731713</v>
      </c>
      <c r="C586">
        <v>10599.63461752455</v>
      </c>
      <c r="D586">
        <v>1166.614651130018</v>
      </c>
      <c r="E586">
        <v>131.4543343825722</v>
      </c>
    </row>
    <row r="587" spans="1:5">
      <c r="A587">
        <v>585</v>
      </c>
      <c r="B587">
        <v>7935.192958731713</v>
      </c>
      <c r="C587">
        <v>10599.63461752455</v>
      </c>
      <c r="D587">
        <v>1166.615180636292</v>
      </c>
      <c r="E587">
        <v>131.4548638888442</v>
      </c>
    </row>
    <row r="588" spans="1:5">
      <c r="A588">
        <v>586</v>
      </c>
      <c r="B588">
        <v>7935.192958731713</v>
      </c>
      <c r="C588">
        <v>10599.63461752455</v>
      </c>
      <c r="D588">
        <v>1166.61398988516</v>
      </c>
      <c r="E588">
        <v>131.4536731377117</v>
      </c>
    </row>
    <row r="589" spans="1:5">
      <c r="A589">
        <v>587</v>
      </c>
      <c r="B589">
        <v>7935.192958731713</v>
      </c>
      <c r="C589">
        <v>10599.63461752455</v>
      </c>
      <c r="D589">
        <v>1166.615999182952</v>
      </c>
      <c r="E589">
        <v>131.4556824355029</v>
      </c>
    </row>
    <row r="590" spans="1:5">
      <c r="A590">
        <v>588</v>
      </c>
      <c r="B590">
        <v>7935.192958731713</v>
      </c>
      <c r="C590">
        <v>10599.63461752455</v>
      </c>
      <c r="D590">
        <v>1166.613332085008</v>
      </c>
      <c r="E590">
        <v>131.4530153375595</v>
      </c>
    </row>
    <row r="591" spans="1:5">
      <c r="A591">
        <v>589</v>
      </c>
      <c r="B591">
        <v>7935.192958731713</v>
      </c>
      <c r="C591">
        <v>10599.63461752455</v>
      </c>
      <c r="D591">
        <v>1166.612072681022</v>
      </c>
      <c r="E591">
        <v>131.4517559335746</v>
      </c>
    </row>
    <row r="592" spans="1:5">
      <c r="A592">
        <v>590</v>
      </c>
      <c r="B592">
        <v>7935.192958731713</v>
      </c>
      <c r="C592">
        <v>10599.63461752455</v>
      </c>
      <c r="D592">
        <v>1166.613138328413</v>
      </c>
      <c r="E592">
        <v>131.4528215809644</v>
      </c>
    </row>
    <row r="593" spans="1:5">
      <c r="A593">
        <v>591</v>
      </c>
      <c r="B593">
        <v>7935.192958731713</v>
      </c>
      <c r="C593">
        <v>10599.63461752455</v>
      </c>
      <c r="D593">
        <v>1166.612644190523</v>
      </c>
      <c r="E593">
        <v>131.452327443074</v>
      </c>
    </row>
    <row r="594" spans="1:5">
      <c r="A594">
        <v>592</v>
      </c>
      <c r="B594">
        <v>7935.192958731713</v>
      </c>
      <c r="C594">
        <v>10599.63461752455</v>
      </c>
      <c r="D594">
        <v>1166.610351704764</v>
      </c>
      <c r="E594">
        <v>131.4500349573139</v>
      </c>
    </row>
    <row r="595" spans="1:5">
      <c r="A595">
        <v>593</v>
      </c>
      <c r="B595">
        <v>7935.192958731713</v>
      </c>
      <c r="C595">
        <v>10599.63461752455</v>
      </c>
      <c r="D595">
        <v>1166.609910090469</v>
      </c>
      <c r="E595">
        <v>131.4495933430214</v>
      </c>
    </row>
    <row r="596" spans="1:5">
      <c r="A596">
        <v>594</v>
      </c>
      <c r="B596">
        <v>7935.192958731713</v>
      </c>
      <c r="C596">
        <v>10599.63461752455</v>
      </c>
      <c r="D596">
        <v>1166.607835869962</v>
      </c>
      <c r="E596">
        <v>131.4475191225109</v>
      </c>
    </row>
    <row r="597" spans="1:5">
      <c r="A597">
        <v>595</v>
      </c>
      <c r="B597">
        <v>7935.192958731713</v>
      </c>
      <c r="C597">
        <v>10599.63461752455</v>
      </c>
      <c r="D597">
        <v>1166.609308528504</v>
      </c>
      <c r="E597">
        <v>131.448991781054</v>
      </c>
    </row>
    <row r="598" spans="1:5">
      <c r="A598">
        <v>596</v>
      </c>
      <c r="B598">
        <v>7935.192958731713</v>
      </c>
      <c r="C598">
        <v>10599.63461752455</v>
      </c>
      <c r="D598">
        <v>1166.608841783267</v>
      </c>
      <c r="E598">
        <v>131.4485250358184</v>
      </c>
    </row>
    <row r="599" spans="1:5">
      <c r="A599">
        <v>597</v>
      </c>
      <c r="B599">
        <v>7935.192958731713</v>
      </c>
      <c r="C599">
        <v>10599.63461752455</v>
      </c>
      <c r="D599">
        <v>1166.606976171137</v>
      </c>
      <c r="E599">
        <v>131.4466594236905</v>
      </c>
    </row>
    <row r="600" spans="1:5">
      <c r="A600">
        <v>598</v>
      </c>
      <c r="B600">
        <v>7935.192958731713</v>
      </c>
      <c r="C600">
        <v>10599.63461752455</v>
      </c>
      <c r="D600">
        <v>1166.605450954582</v>
      </c>
      <c r="E600">
        <v>131.445134207135</v>
      </c>
    </row>
    <row r="601" spans="1:5">
      <c r="A601">
        <v>599</v>
      </c>
      <c r="B601">
        <v>7935.192958731713</v>
      </c>
      <c r="C601">
        <v>10599.63461752455</v>
      </c>
      <c r="D601">
        <v>1166.612563286498</v>
      </c>
      <c r="E601">
        <v>131.4522465390474</v>
      </c>
    </row>
    <row r="602" spans="1:5">
      <c r="A602">
        <v>600</v>
      </c>
      <c r="B602">
        <v>7935.192958731713</v>
      </c>
      <c r="C602">
        <v>10599.63461752455</v>
      </c>
      <c r="D602">
        <v>1166.608082622821</v>
      </c>
      <c r="E602">
        <v>131.4477658753731</v>
      </c>
    </row>
    <row r="603" spans="1:5">
      <c r="A603">
        <v>601</v>
      </c>
      <c r="B603">
        <v>7935.192958731713</v>
      </c>
      <c r="C603">
        <v>10599.63461752455</v>
      </c>
      <c r="D603">
        <v>1166.609407511779</v>
      </c>
      <c r="E603">
        <v>131.4490907643278</v>
      </c>
    </row>
    <row r="604" spans="1:5">
      <c r="A604">
        <v>602</v>
      </c>
      <c r="B604">
        <v>7935.192958731713</v>
      </c>
      <c r="C604">
        <v>10599.63461752455</v>
      </c>
      <c r="D604">
        <v>1166.608383522209</v>
      </c>
      <c r="E604">
        <v>131.4480667747617</v>
      </c>
    </row>
    <row r="605" spans="1:5">
      <c r="A605">
        <v>603</v>
      </c>
      <c r="B605">
        <v>7935.192958731713</v>
      </c>
      <c r="C605">
        <v>10599.63461752455</v>
      </c>
      <c r="D605">
        <v>1166.610397207545</v>
      </c>
      <c r="E605">
        <v>131.4500804600973</v>
      </c>
    </row>
    <row r="606" spans="1:5">
      <c r="A606">
        <v>604</v>
      </c>
      <c r="B606">
        <v>7935.192958731713</v>
      </c>
      <c r="C606">
        <v>10599.63461752455</v>
      </c>
      <c r="D606">
        <v>1166.608189060333</v>
      </c>
      <c r="E606">
        <v>131.4478723128855</v>
      </c>
    </row>
    <row r="607" spans="1:5">
      <c r="A607">
        <v>605</v>
      </c>
      <c r="B607">
        <v>7935.192958731713</v>
      </c>
      <c r="C607">
        <v>10599.63461752455</v>
      </c>
      <c r="D607">
        <v>1166.607531520576</v>
      </c>
      <c r="E607">
        <v>131.4472147731286</v>
      </c>
    </row>
    <row r="608" spans="1:5">
      <c r="A608">
        <v>606</v>
      </c>
      <c r="B608">
        <v>7935.192958731713</v>
      </c>
      <c r="C608">
        <v>10599.63461752455</v>
      </c>
      <c r="D608">
        <v>1166.608542696965</v>
      </c>
      <c r="E608">
        <v>131.448225949519</v>
      </c>
    </row>
    <row r="609" spans="1:5">
      <c r="A609">
        <v>607</v>
      </c>
      <c r="B609">
        <v>7935.192958731713</v>
      </c>
      <c r="C609">
        <v>10599.63461752455</v>
      </c>
      <c r="D609">
        <v>1166.607778789402</v>
      </c>
      <c r="E609">
        <v>131.4474620419565</v>
      </c>
    </row>
    <row r="610" spans="1:5">
      <c r="A610">
        <v>608</v>
      </c>
      <c r="B610">
        <v>7935.192958731713</v>
      </c>
      <c r="C610">
        <v>10599.63461752455</v>
      </c>
      <c r="D610">
        <v>1166.608568496746</v>
      </c>
      <c r="E610">
        <v>131.4482517492974</v>
      </c>
    </row>
    <row r="611" spans="1:5">
      <c r="A611">
        <v>609</v>
      </c>
      <c r="B611">
        <v>7935.192958731713</v>
      </c>
      <c r="C611">
        <v>10599.63461752455</v>
      </c>
      <c r="D611">
        <v>1166.608128209941</v>
      </c>
      <c r="E611">
        <v>131.4478114624937</v>
      </c>
    </row>
    <row r="612" spans="1:5">
      <c r="A612">
        <v>610</v>
      </c>
      <c r="B612">
        <v>7935.192958731713</v>
      </c>
      <c r="C612">
        <v>10599.63461752455</v>
      </c>
      <c r="D612">
        <v>1166.611171975349</v>
      </c>
      <c r="E612">
        <v>131.4508552279029</v>
      </c>
    </row>
    <row r="613" spans="1:5">
      <c r="A613">
        <v>611</v>
      </c>
      <c r="B613">
        <v>7935.192958731713</v>
      </c>
      <c r="C613">
        <v>10599.63461752455</v>
      </c>
      <c r="D613">
        <v>1166.607714581027</v>
      </c>
      <c r="E613">
        <v>131.4473978335775</v>
      </c>
    </row>
    <row r="614" spans="1:5">
      <c r="A614">
        <v>612</v>
      </c>
      <c r="B614">
        <v>7935.192958731713</v>
      </c>
      <c r="C614">
        <v>10599.63461752455</v>
      </c>
      <c r="D614">
        <v>1166.602447378838</v>
      </c>
      <c r="E614">
        <v>131.4421306313886</v>
      </c>
    </row>
    <row r="615" spans="1:5">
      <c r="A615">
        <v>613</v>
      </c>
      <c r="B615">
        <v>7935.192958731713</v>
      </c>
      <c r="C615">
        <v>10599.63461752455</v>
      </c>
      <c r="D615">
        <v>1166.607729209219</v>
      </c>
      <c r="E615">
        <v>131.4474124617724</v>
      </c>
    </row>
    <row r="616" spans="1:5">
      <c r="A616">
        <v>614</v>
      </c>
      <c r="B616">
        <v>7935.192958731713</v>
      </c>
      <c r="C616">
        <v>10599.63461752455</v>
      </c>
      <c r="D616">
        <v>1166.605850190159</v>
      </c>
      <c r="E616">
        <v>131.4455334427137</v>
      </c>
    </row>
    <row r="617" spans="1:5">
      <c r="A617">
        <v>615</v>
      </c>
      <c r="B617">
        <v>7935.192958731713</v>
      </c>
      <c r="C617">
        <v>10599.63461752455</v>
      </c>
      <c r="D617">
        <v>1166.606791277429</v>
      </c>
      <c r="E617">
        <v>131.4464745299805</v>
      </c>
    </row>
    <row r="618" spans="1:5">
      <c r="A618">
        <v>616</v>
      </c>
      <c r="B618">
        <v>7935.192958731713</v>
      </c>
      <c r="C618">
        <v>10599.63461752455</v>
      </c>
      <c r="D618">
        <v>1166.608083654708</v>
      </c>
      <c r="E618">
        <v>131.4477669072605</v>
      </c>
    </row>
    <row r="619" spans="1:5">
      <c r="A619">
        <v>617</v>
      </c>
      <c r="B619">
        <v>7935.192958731713</v>
      </c>
      <c r="C619">
        <v>10599.63461752455</v>
      </c>
      <c r="D619">
        <v>1166.610995633423</v>
      </c>
      <c r="E619">
        <v>131.4506788859746</v>
      </c>
    </row>
    <row r="620" spans="1:5">
      <c r="A620">
        <v>618</v>
      </c>
      <c r="B620">
        <v>7935.192958731713</v>
      </c>
      <c r="C620">
        <v>10599.63461752455</v>
      </c>
      <c r="D620">
        <v>1166.608481415054</v>
      </c>
      <c r="E620">
        <v>131.4481646676025</v>
      </c>
    </row>
    <row r="621" spans="1:5">
      <c r="A621">
        <v>619</v>
      </c>
      <c r="B621">
        <v>7935.192958731713</v>
      </c>
      <c r="C621">
        <v>10599.63461752455</v>
      </c>
      <c r="D621">
        <v>1166.606857038526</v>
      </c>
      <c r="E621">
        <v>131.4465402910801</v>
      </c>
    </row>
    <row r="622" spans="1:5">
      <c r="A622">
        <v>620</v>
      </c>
      <c r="B622">
        <v>7935.192958731713</v>
      </c>
      <c r="C622">
        <v>10599.63461752455</v>
      </c>
      <c r="D622">
        <v>1166.606665875931</v>
      </c>
      <c r="E622">
        <v>131.446349128483</v>
      </c>
    </row>
    <row r="623" spans="1:5">
      <c r="A623">
        <v>621</v>
      </c>
      <c r="B623">
        <v>7935.192958731713</v>
      </c>
      <c r="C623">
        <v>10599.63461752455</v>
      </c>
      <c r="D623">
        <v>1166.608742404579</v>
      </c>
      <c r="E623">
        <v>131.4484256571291</v>
      </c>
    </row>
    <row r="624" spans="1:5">
      <c r="A624">
        <v>622</v>
      </c>
      <c r="B624">
        <v>7935.192958731713</v>
      </c>
      <c r="C624">
        <v>10599.63461752455</v>
      </c>
      <c r="D624">
        <v>1166.607106114848</v>
      </c>
      <c r="E624">
        <v>131.446789367399</v>
      </c>
    </row>
    <row r="625" spans="1:5">
      <c r="A625">
        <v>623</v>
      </c>
      <c r="B625">
        <v>7935.192958731713</v>
      </c>
      <c r="C625">
        <v>10599.63461752455</v>
      </c>
      <c r="D625">
        <v>1166.605289658724</v>
      </c>
      <c r="E625">
        <v>131.444972911276</v>
      </c>
    </row>
    <row r="626" spans="1:5">
      <c r="A626">
        <v>624</v>
      </c>
      <c r="B626">
        <v>7935.192958731713</v>
      </c>
      <c r="C626">
        <v>10599.63461752455</v>
      </c>
      <c r="D626">
        <v>1166.60473944516</v>
      </c>
      <c r="E626">
        <v>131.444422697712</v>
      </c>
    </row>
    <row r="627" spans="1:5">
      <c r="A627">
        <v>625</v>
      </c>
      <c r="B627">
        <v>7935.192958731713</v>
      </c>
      <c r="C627">
        <v>10599.63461752455</v>
      </c>
      <c r="D627">
        <v>1166.605045568097</v>
      </c>
      <c r="E627">
        <v>131.4447288206499</v>
      </c>
    </row>
    <row r="628" spans="1:5">
      <c r="A628">
        <v>626</v>
      </c>
      <c r="B628">
        <v>7935.192958731713</v>
      </c>
      <c r="C628">
        <v>10599.63461752455</v>
      </c>
      <c r="D628">
        <v>1166.60208689943</v>
      </c>
      <c r="E628">
        <v>131.44177015198</v>
      </c>
    </row>
    <row r="629" spans="1:5">
      <c r="A629">
        <v>627</v>
      </c>
      <c r="B629">
        <v>7935.192958731713</v>
      </c>
      <c r="C629">
        <v>10599.63461752455</v>
      </c>
      <c r="D629">
        <v>1166.602529533409</v>
      </c>
      <c r="E629">
        <v>131.4422127859631</v>
      </c>
    </row>
    <row r="630" spans="1:5">
      <c r="A630">
        <v>628</v>
      </c>
      <c r="B630">
        <v>7935.192958731713</v>
      </c>
      <c r="C630">
        <v>10599.63461752455</v>
      </c>
      <c r="D630">
        <v>1166.601443907968</v>
      </c>
      <c r="E630">
        <v>131.4411271605196</v>
      </c>
    </row>
    <row r="631" spans="1:5">
      <c r="A631">
        <v>629</v>
      </c>
      <c r="B631">
        <v>7935.192958731713</v>
      </c>
      <c r="C631">
        <v>10599.63461752455</v>
      </c>
      <c r="D631">
        <v>1166.601198903536</v>
      </c>
      <c r="E631">
        <v>131.4408821560878</v>
      </c>
    </row>
    <row r="632" spans="1:5">
      <c r="A632">
        <v>630</v>
      </c>
      <c r="B632">
        <v>7935.192958731713</v>
      </c>
      <c r="C632">
        <v>10599.63461752455</v>
      </c>
      <c r="D632">
        <v>1166.599084042494</v>
      </c>
      <c r="E632">
        <v>131.4387672950457</v>
      </c>
    </row>
    <row r="633" spans="1:5">
      <c r="A633">
        <v>631</v>
      </c>
      <c r="B633">
        <v>7935.192958731713</v>
      </c>
      <c r="C633">
        <v>10599.63461752455</v>
      </c>
      <c r="D633">
        <v>1166.600601751922</v>
      </c>
      <c r="E633">
        <v>131.4402850044751</v>
      </c>
    </row>
    <row r="634" spans="1:5">
      <c r="A634">
        <v>632</v>
      </c>
      <c r="B634">
        <v>7935.192958731713</v>
      </c>
      <c r="C634">
        <v>10599.63461752455</v>
      </c>
      <c r="D634">
        <v>1166.602380544774</v>
      </c>
      <c r="E634">
        <v>131.4420637973249</v>
      </c>
    </row>
    <row r="635" spans="1:5">
      <c r="A635">
        <v>633</v>
      </c>
      <c r="B635">
        <v>7935.192958731713</v>
      </c>
      <c r="C635">
        <v>10599.63461752455</v>
      </c>
      <c r="D635">
        <v>1166.602086268552</v>
      </c>
      <c r="E635">
        <v>131.4417695211033</v>
      </c>
    </row>
    <row r="636" spans="1:5">
      <c r="A636">
        <v>634</v>
      </c>
      <c r="B636">
        <v>7935.192958731713</v>
      </c>
      <c r="C636">
        <v>10599.63461752455</v>
      </c>
      <c r="D636">
        <v>1166.60272662542</v>
      </c>
      <c r="E636">
        <v>131.4424098779697</v>
      </c>
    </row>
    <row r="637" spans="1:5">
      <c r="A637">
        <v>635</v>
      </c>
      <c r="B637">
        <v>7935.192958731713</v>
      </c>
      <c r="C637">
        <v>10599.63461752455</v>
      </c>
      <c r="D637">
        <v>1166.601705375161</v>
      </c>
      <c r="E637">
        <v>131.4413886277115</v>
      </c>
    </row>
    <row r="638" spans="1:5">
      <c r="A638">
        <v>636</v>
      </c>
      <c r="B638">
        <v>7935.192958731713</v>
      </c>
      <c r="C638">
        <v>10599.63461752455</v>
      </c>
      <c r="D638">
        <v>1166.603168642383</v>
      </c>
      <c r="E638">
        <v>131.4428518949366</v>
      </c>
    </row>
    <row r="639" spans="1:5">
      <c r="A639">
        <v>637</v>
      </c>
      <c r="B639">
        <v>7935.192958731713</v>
      </c>
      <c r="C639">
        <v>10599.63461752455</v>
      </c>
      <c r="D639">
        <v>1166.602393069124</v>
      </c>
      <c r="E639">
        <v>131.4420763216759</v>
      </c>
    </row>
    <row r="640" spans="1:5">
      <c r="A640">
        <v>638</v>
      </c>
      <c r="B640">
        <v>7935.192958731713</v>
      </c>
      <c r="C640">
        <v>10599.63461752455</v>
      </c>
      <c r="D640">
        <v>1166.600368926966</v>
      </c>
      <c r="E640">
        <v>131.4400521795149</v>
      </c>
    </row>
    <row r="641" spans="1:5">
      <c r="A641">
        <v>639</v>
      </c>
      <c r="B641">
        <v>7935.192958731713</v>
      </c>
      <c r="C641">
        <v>10599.63461752455</v>
      </c>
      <c r="D641">
        <v>1166.601614844394</v>
      </c>
      <c r="E641">
        <v>131.4412980969447</v>
      </c>
    </row>
    <row r="642" spans="1:5">
      <c r="A642">
        <v>640</v>
      </c>
      <c r="B642">
        <v>7935.192958731713</v>
      </c>
      <c r="C642">
        <v>10599.63461752455</v>
      </c>
      <c r="D642">
        <v>1166.600735937646</v>
      </c>
      <c r="E642">
        <v>131.4404191901976</v>
      </c>
    </row>
    <row r="643" spans="1:5">
      <c r="A643">
        <v>641</v>
      </c>
      <c r="B643">
        <v>7935.192958731713</v>
      </c>
      <c r="C643">
        <v>10599.63461752455</v>
      </c>
      <c r="D643">
        <v>1166.602751558777</v>
      </c>
      <c r="E643">
        <v>131.4424348113282</v>
      </c>
    </row>
    <row r="644" spans="1:5">
      <c r="A644">
        <v>642</v>
      </c>
      <c r="B644">
        <v>7935.192958731713</v>
      </c>
      <c r="C644">
        <v>10599.63461752455</v>
      </c>
      <c r="D644">
        <v>1166.602446714601</v>
      </c>
      <c r="E644">
        <v>131.4421299671522</v>
      </c>
    </row>
    <row r="645" spans="1:5">
      <c r="A645">
        <v>643</v>
      </c>
      <c r="B645">
        <v>7935.192958731713</v>
      </c>
      <c r="C645">
        <v>10599.63461752455</v>
      </c>
      <c r="D645">
        <v>1166.6049723708</v>
      </c>
      <c r="E645">
        <v>131.4446556233519</v>
      </c>
    </row>
    <row r="646" spans="1:5">
      <c r="A646">
        <v>644</v>
      </c>
      <c r="B646">
        <v>7935.192958731713</v>
      </c>
      <c r="C646">
        <v>10599.63461752455</v>
      </c>
      <c r="D646">
        <v>1166.602522018935</v>
      </c>
      <c r="E646">
        <v>131.4422052714866</v>
      </c>
    </row>
    <row r="647" spans="1:5">
      <c r="A647">
        <v>645</v>
      </c>
      <c r="B647">
        <v>7935.192958731713</v>
      </c>
      <c r="C647">
        <v>10599.63461752455</v>
      </c>
      <c r="D647">
        <v>1166.602670193572</v>
      </c>
      <c r="E647">
        <v>131.4423534461235</v>
      </c>
    </row>
    <row r="648" spans="1:5">
      <c r="A648">
        <v>646</v>
      </c>
      <c r="B648">
        <v>7935.192958731713</v>
      </c>
      <c r="C648">
        <v>10599.63461752455</v>
      </c>
      <c r="D648">
        <v>1166.601880570918</v>
      </c>
      <c r="E648">
        <v>131.4415638234702</v>
      </c>
    </row>
    <row r="649" spans="1:5">
      <c r="A649">
        <v>647</v>
      </c>
      <c r="B649">
        <v>7935.192958731713</v>
      </c>
      <c r="C649">
        <v>10599.63461752455</v>
      </c>
      <c r="D649">
        <v>1166.601442411222</v>
      </c>
      <c r="E649">
        <v>131.4411256637757</v>
      </c>
    </row>
    <row r="650" spans="1:5">
      <c r="A650">
        <v>648</v>
      </c>
      <c r="B650">
        <v>7935.192958731713</v>
      </c>
      <c r="C650">
        <v>10599.63461752455</v>
      </c>
      <c r="D650">
        <v>1166.601967865068</v>
      </c>
      <c r="E650">
        <v>131.4416511176166</v>
      </c>
    </row>
    <row r="651" spans="1:5">
      <c r="A651">
        <v>649</v>
      </c>
      <c r="B651">
        <v>7935.192958731713</v>
      </c>
      <c r="C651">
        <v>10599.63461752455</v>
      </c>
      <c r="D651">
        <v>1166.601820026191</v>
      </c>
      <c r="E651">
        <v>131.441503278741</v>
      </c>
    </row>
    <row r="652" spans="1:5">
      <c r="A652">
        <v>650</v>
      </c>
      <c r="B652">
        <v>7935.192958731713</v>
      </c>
      <c r="C652">
        <v>10599.63461752455</v>
      </c>
      <c r="D652">
        <v>1166.600808516613</v>
      </c>
      <c r="E652">
        <v>131.4404917691606</v>
      </c>
    </row>
    <row r="653" spans="1:5">
      <c r="A653">
        <v>651</v>
      </c>
      <c r="B653">
        <v>7935.192958731713</v>
      </c>
      <c r="C653">
        <v>10599.63461752455</v>
      </c>
      <c r="D653">
        <v>1166.599933039593</v>
      </c>
      <c r="E653">
        <v>131.4396162921449</v>
      </c>
    </row>
    <row r="654" spans="1:5">
      <c r="A654">
        <v>652</v>
      </c>
      <c r="B654">
        <v>7935.192958731713</v>
      </c>
      <c r="C654">
        <v>10599.63461752455</v>
      </c>
      <c r="D654">
        <v>1166.600358273833</v>
      </c>
      <c r="E654">
        <v>131.4400415263842</v>
      </c>
    </row>
    <row r="655" spans="1:5">
      <c r="A655">
        <v>653</v>
      </c>
      <c r="B655">
        <v>7935.192958731713</v>
      </c>
      <c r="C655">
        <v>10599.63461752455</v>
      </c>
      <c r="D655">
        <v>1166.600605235338</v>
      </c>
      <c r="E655">
        <v>131.4402884878913</v>
      </c>
    </row>
    <row r="656" spans="1:5">
      <c r="A656">
        <v>654</v>
      </c>
      <c r="B656">
        <v>7935.192958731713</v>
      </c>
      <c r="C656">
        <v>10599.63461752455</v>
      </c>
      <c r="D656">
        <v>1166.60040481848</v>
      </c>
      <c r="E656">
        <v>131.4400880710326</v>
      </c>
    </row>
    <row r="657" spans="1:5">
      <c r="A657">
        <v>655</v>
      </c>
      <c r="B657">
        <v>7935.192958731713</v>
      </c>
      <c r="C657">
        <v>10599.63461752455</v>
      </c>
      <c r="D657">
        <v>1166.599916705088</v>
      </c>
      <c r="E657">
        <v>131.4395999576398</v>
      </c>
    </row>
    <row r="658" spans="1:5">
      <c r="A658">
        <v>656</v>
      </c>
      <c r="B658">
        <v>7935.192958731713</v>
      </c>
      <c r="C658">
        <v>10599.63461752455</v>
      </c>
      <c r="D658">
        <v>1166.600325574781</v>
      </c>
      <c r="E658">
        <v>131.4400088273334</v>
      </c>
    </row>
    <row r="659" spans="1:5">
      <c r="A659">
        <v>657</v>
      </c>
      <c r="B659">
        <v>7935.192958731713</v>
      </c>
      <c r="C659">
        <v>10599.63461752455</v>
      </c>
      <c r="D659">
        <v>1166.600292346485</v>
      </c>
      <c r="E659">
        <v>131.4399755990389</v>
      </c>
    </row>
    <row r="660" spans="1:5">
      <c r="A660">
        <v>658</v>
      </c>
      <c r="B660">
        <v>7935.192958731713</v>
      </c>
      <c r="C660">
        <v>10599.63461752455</v>
      </c>
      <c r="D660">
        <v>1166.600366902261</v>
      </c>
      <c r="E660">
        <v>131.4400501548117</v>
      </c>
    </row>
    <row r="661" spans="1:5">
      <c r="A661">
        <v>659</v>
      </c>
      <c r="B661">
        <v>7935.192958731713</v>
      </c>
      <c r="C661">
        <v>10599.63461752455</v>
      </c>
      <c r="D661">
        <v>1166.601016985276</v>
      </c>
      <c r="E661">
        <v>131.4407002378263</v>
      </c>
    </row>
    <row r="662" spans="1:5">
      <c r="A662">
        <v>660</v>
      </c>
      <c r="B662">
        <v>7935.192958731713</v>
      </c>
      <c r="C662">
        <v>10599.63461752455</v>
      </c>
      <c r="D662">
        <v>1166.60098765109</v>
      </c>
      <c r="E662">
        <v>131.4406709036417</v>
      </c>
    </row>
    <row r="663" spans="1:5">
      <c r="A663">
        <v>661</v>
      </c>
      <c r="B663">
        <v>7935.192958731713</v>
      </c>
      <c r="C663">
        <v>10599.63461752455</v>
      </c>
      <c r="D663">
        <v>1166.601387172281</v>
      </c>
      <c r="E663">
        <v>131.4410704248328</v>
      </c>
    </row>
    <row r="664" spans="1:5">
      <c r="A664">
        <v>662</v>
      </c>
      <c r="B664">
        <v>7935.192958731713</v>
      </c>
      <c r="C664">
        <v>10599.63461752455</v>
      </c>
      <c r="D664">
        <v>1166.601731088919</v>
      </c>
      <c r="E664">
        <v>131.4414143414727</v>
      </c>
    </row>
    <row r="665" spans="1:5">
      <c r="A665">
        <v>663</v>
      </c>
      <c r="B665">
        <v>7935.192958731713</v>
      </c>
      <c r="C665">
        <v>10599.63461752455</v>
      </c>
      <c r="D665">
        <v>1166.602657649531</v>
      </c>
      <c r="E665">
        <v>131.4423409020804</v>
      </c>
    </row>
    <row r="666" spans="1:5">
      <c r="A666">
        <v>664</v>
      </c>
      <c r="B666">
        <v>7935.192958731713</v>
      </c>
      <c r="C666">
        <v>10599.63461752455</v>
      </c>
      <c r="D666">
        <v>1166.602394287433</v>
      </c>
      <c r="E666">
        <v>131.4420775399828</v>
      </c>
    </row>
    <row r="667" spans="1:5">
      <c r="A667">
        <v>665</v>
      </c>
      <c r="B667">
        <v>7935.192958731713</v>
      </c>
      <c r="C667">
        <v>10599.63461752455</v>
      </c>
      <c r="D667">
        <v>1166.601656760147</v>
      </c>
      <c r="E667">
        <v>131.4413400127005</v>
      </c>
    </row>
    <row r="668" spans="1:5">
      <c r="A668">
        <v>666</v>
      </c>
      <c r="B668">
        <v>7935.192958731713</v>
      </c>
      <c r="C668">
        <v>10599.63461752455</v>
      </c>
      <c r="D668">
        <v>1166.601335864043</v>
      </c>
      <c r="E668">
        <v>131.4410191165943</v>
      </c>
    </row>
    <row r="669" spans="1:5">
      <c r="A669">
        <v>667</v>
      </c>
      <c r="B669">
        <v>7935.192958731713</v>
      </c>
      <c r="C669">
        <v>10599.63461752455</v>
      </c>
      <c r="D669">
        <v>1166.602833326424</v>
      </c>
      <c r="E669">
        <v>131.4425165789753</v>
      </c>
    </row>
    <row r="670" spans="1:5">
      <c r="A670">
        <v>668</v>
      </c>
      <c r="B670">
        <v>7935.192958731713</v>
      </c>
      <c r="C670">
        <v>10599.63461752455</v>
      </c>
      <c r="D670">
        <v>1166.60167936182</v>
      </c>
      <c r="E670">
        <v>131.4413626143715</v>
      </c>
    </row>
    <row r="671" spans="1:5">
      <c r="A671">
        <v>669</v>
      </c>
      <c r="B671">
        <v>7935.192958731713</v>
      </c>
      <c r="C671">
        <v>10599.63461752455</v>
      </c>
      <c r="D671">
        <v>1166.602966184657</v>
      </c>
      <c r="E671">
        <v>131.442649437209</v>
      </c>
    </row>
    <row r="672" spans="1:5">
      <c r="A672">
        <v>670</v>
      </c>
      <c r="B672">
        <v>7935.192958731713</v>
      </c>
      <c r="C672">
        <v>10599.63461752455</v>
      </c>
      <c r="D672">
        <v>1166.60268460133</v>
      </c>
      <c r="E672">
        <v>131.4423678538834</v>
      </c>
    </row>
    <row r="673" spans="1:5">
      <c r="A673">
        <v>671</v>
      </c>
      <c r="B673">
        <v>7935.192958731713</v>
      </c>
      <c r="C673">
        <v>10599.63461752455</v>
      </c>
      <c r="D673">
        <v>1166.602143981941</v>
      </c>
      <c r="E673">
        <v>131.4418272344921</v>
      </c>
    </row>
    <row r="674" spans="1:5">
      <c r="A674">
        <v>672</v>
      </c>
      <c r="B674">
        <v>7935.192958731713</v>
      </c>
      <c r="C674">
        <v>10599.63461752455</v>
      </c>
      <c r="D674">
        <v>1166.601872021048</v>
      </c>
      <c r="E674">
        <v>131.4415552736011</v>
      </c>
    </row>
    <row r="675" spans="1:5">
      <c r="A675">
        <v>673</v>
      </c>
      <c r="B675">
        <v>7935.192958731713</v>
      </c>
      <c r="C675">
        <v>10599.63461752455</v>
      </c>
      <c r="D675">
        <v>1166.602515293829</v>
      </c>
      <c r="E675">
        <v>131.4421985463819</v>
      </c>
    </row>
    <row r="676" spans="1:5">
      <c r="A676">
        <v>674</v>
      </c>
      <c r="B676">
        <v>7935.192958731713</v>
      </c>
      <c r="C676">
        <v>10599.63461752455</v>
      </c>
      <c r="D676">
        <v>1166.60221571694</v>
      </c>
      <c r="E676">
        <v>131.4418989694918</v>
      </c>
    </row>
    <row r="677" spans="1:5">
      <c r="A677">
        <v>675</v>
      </c>
      <c r="B677">
        <v>7935.192958731713</v>
      </c>
      <c r="C677">
        <v>10599.63461752455</v>
      </c>
      <c r="D677">
        <v>1166.602593980268</v>
      </c>
      <c r="E677">
        <v>131.4422772328196</v>
      </c>
    </row>
    <row r="678" spans="1:5">
      <c r="A678">
        <v>676</v>
      </c>
      <c r="B678">
        <v>7935.192958731713</v>
      </c>
      <c r="C678">
        <v>10599.63461752455</v>
      </c>
      <c r="D678">
        <v>1166.601582530526</v>
      </c>
      <c r="E678">
        <v>131.4412657830776</v>
      </c>
    </row>
    <row r="679" spans="1:5">
      <c r="A679">
        <v>677</v>
      </c>
      <c r="B679">
        <v>7935.192958731713</v>
      </c>
      <c r="C679">
        <v>10599.63461752455</v>
      </c>
      <c r="D679">
        <v>1166.601777678618</v>
      </c>
      <c r="E679">
        <v>131.4414609311683</v>
      </c>
    </row>
    <row r="680" spans="1:5">
      <c r="A680">
        <v>678</v>
      </c>
      <c r="B680">
        <v>7935.192958731713</v>
      </c>
      <c r="C680">
        <v>10599.63461752455</v>
      </c>
      <c r="D680">
        <v>1166.602082243056</v>
      </c>
      <c r="E680">
        <v>131.4417654956082</v>
      </c>
    </row>
    <row r="681" spans="1:5">
      <c r="A681">
        <v>679</v>
      </c>
      <c r="B681">
        <v>7935.192958731713</v>
      </c>
      <c r="C681">
        <v>10599.63461752455</v>
      </c>
      <c r="D681">
        <v>1166.602289424927</v>
      </c>
      <c r="E681">
        <v>131.4419726774768</v>
      </c>
    </row>
    <row r="682" spans="1:5">
      <c r="A682">
        <v>680</v>
      </c>
      <c r="B682">
        <v>7935.192958731713</v>
      </c>
      <c r="C682">
        <v>10599.63461752455</v>
      </c>
      <c r="D682">
        <v>1166.60125989764</v>
      </c>
      <c r="E682">
        <v>131.4409431501924</v>
      </c>
    </row>
    <row r="683" spans="1:5">
      <c r="A683">
        <v>681</v>
      </c>
      <c r="B683">
        <v>7935.192958731713</v>
      </c>
      <c r="C683">
        <v>10599.63461752455</v>
      </c>
      <c r="D683">
        <v>1166.602814984467</v>
      </c>
      <c r="E683">
        <v>131.4424982370182</v>
      </c>
    </row>
    <row r="684" spans="1:5">
      <c r="A684">
        <v>682</v>
      </c>
      <c r="B684">
        <v>7935.192958731713</v>
      </c>
      <c r="C684">
        <v>10599.63461752455</v>
      </c>
      <c r="D684">
        <v>1166.602035905044</v>
      </c>
      <c r="E684">
        <v>131.4417191575964</v>
      </c>
    </row>
    <row r="685" spans="1:5">
      <c r="A685">
        <v>683</v>
      </c>
      <c r="B685">
        <v>7935.192958731713</v>
      </c>
      <c r="C685">
        <v>10599.63461752455</v>
      </c>
      <c r="D685">
        <v>1166.601908218956</v>
      </c>
      <c r="E685">
        <v>131.4415914715081</v>
      </c>
    </row>
    <row r="686" spans="1:5">
      <c r="A686">
        <v>684</v>
      </c>
      <c r="B686">
        <v>7935.192958731713</v>
      </c>
      <c r="C686">
        <v>10599.63461752455</v>
      </c>
      <c r="D686">
        <v>1166.601267269412</v>
      </c>
      <c r="E686">
        <v>131.4409505219609</v>
      </c>
    </row>
    <row r="687" spans="1:5">
      <c r="A687">
        <v>685</v>
      </c>
      <c r="B687">
        <v>7935.192958731713</v>
      </c>
      <c r="C687">
        <v>10599.63461752455</v>
      </c>
      <c r="D687">
        <v>1166.601923146993</v>
      </c>
      <c r="E687">
        <v>131.4416063995438</v>
      </c>
    </row>
    <row r="688" spans="1:5">
      <c r="A688">
        <v>686</v>
      </c>
      <c r="B688">
        <v>7935.192958731713</v>
      </c>
      <c r="C688">
        <v>10599.63461752455</v>
      </c>
      <c r="D688">
        <v>1166.601026027968</v>
      </c>
      <c r="E688">
        <v>131.4407092805191</v>
      </c>
    </row>
    <row r="689" spans="1:5">
      <c r="A689">
        <v>687</v>
      </c>
      <c r="B689">
        <v>7935.192958731713</v>
      </c>
      <c r="C689">
        <v>10599.63461752455</v>
      </c>
      <c r="D689">
        <v>1166.60145330114</v>
      </c>
      <c r="E689">
        <v>131.4411365536899</v>
      </c>
    </row>
    <row r="690" spans="1:5">
      <c r="A690">
        <v>688</v>
      </c>
      <c r="B690">
        <v>7935.192958731713</v>
      </c>
      <c r="C690">
        <v>10599.63461752455</v>
      </c>
      <c r="D690">
        <v>1166.601198296502</v>
      </c>
      <c r="E690">
        <v>131.4408815490538</v>
      </c>
    </row>
    <row r="691" spans="1:5">
      <c r="A691">
        <v>689</v>
      </c>
      <c r="B691">
        <v>7935.192958731713</v>
      </c>
      <c r="C691">
        <v>10599.63461752455</v>
      </c>
      <c r="D691">
        <v>1166.601659867485</v>
      </c>
      <c r="E691">
        <v>131.4413431200398</v>
      </c>
    </row>
    <row r="692" spans="1:5">
      <c r="A692">
        <v>690</v>
      </c>
      <c r="B692">
        <v>7935.192958731713</v>
      </c>
      <c r="C692">
        <v>10599.63461752455</v>
      </c>
      <c r="D692">
        <v>1166.601493704834</v>
      </c>
      <c r="E692">
        <v>131.4411769573875</v>
      </c>
    </row>
    <row r="693" spans="1:5">
      <c r="A693">
        <v>691</v>
      </c>
      <c r="B693">
        <v>7935.192958731713</v>
      </c>
      <c r="C693">
        <v>10599.63461752455</v>
      </c>
      <c r="D693">
        <v>1166.601521716183</v>
      </c>
      <c r="E693">
        <v>131.4412049687335</v>
      </c>
    </row>
    <row r="694" spans="1:5">
      <c r="A694">
        <v>692</v>
      </c>
      <c r="B694">
        <v>7935.192958731713</v>
      </c>
      <c r="C694">
        <v>10599.63461752455</v>
      </c>
      <c r="D694">
        <v>1166.601690245501</v>
      </c>
      <c r="E694">
        <v>131.4413734980519</v>
      </c>
    </row>
    <row r="695" spans="1:5">
      <c r="A695">
        <v>693</v>
      </c>
      <c r="B695">
        <v>7935.192958731713</v>
      </c>
      <c r="C695">
        <v>10599.63461752455</v>
      </c>
      <c r="D695">
        <v>1166.601392839655</v>
      </c>
      <c r="E695">
        <v>131.441076092206</v>
      </c>
    </row>
    <row r="696" spans="1:5">
      <c r="A696">
        <v>694</v>
      </c>
      <c r="B696">
        <v>7935.192958731713</v>
      </c>
      <c r="C696">
        <v>10599.63461752455</v>
      </c>
      <c r="D696">
        <v>1166.6017365545</v>
      </c>
      <c r="E696">
        <v>131.4414198070519</v>
      </c>
    </row>
    <row r="697" spans="1:5">
      <c r="A697">
        <v>695</v>
      </c>
      <c r="B697">
        <v>7935.192958731713</v>
      </c>
      <c r="C697">
        <v>10599.63461752455</v>
      </c>
      <c r="D697">
        <v>1166.601550886017</v>
      </c>
      <c r="E697">
        <v>131.4412341385699</v>
      </c>
    </row>
    <row r="698" spans="1:5">
      <c r="A698">
        <v>696</v>
      </c>
      <c r="B698">
        <v>7935.192958731713</v>
      </c>
      <c r="C698">
        <v>10599.63461752455</v>
      </c>
      <c r="D698">
        <v>1166.60025455269</v>
      </c>
      <c r="E698">
        <v>131.4399378052428</v>
      </c>
    </row>
    <row r="699" spans="1:5">
      <c r="A699">
        <v>697</v>
      </c>
      <c r="B699">
        <v>7935.192958731713</v>
      </c>
      <c r="C699">
        <v>10599.63461752455</v>
      </c>
      <c r="D699">
        <v>1166.599867378765</v>
      </c>
      <c r="E699">
        <v>131.4395506313167</v>
      </c>
    </row>
    <row r="700" spans="1:5">
      <c r="A700">
        <v>698</v>
      </c>
      <c r="B700">
        <v>7935.192958731713</v>
      </c>
      <c r="C700">
        <v>10599.63461752455</v>
      </c>
      <c r="D700">
        <v>1166.60005919114</v>
      </c>
      <c r="E700">
        <v>131.4397424436892</v>
      </c>
    </row>
    <row r="701" spans="1:5">
      <c r="A701">
        <v>699</v>
      </c>
      <c r="B701">
        <v>7935.192958731713</v>
      </c>
      <c r="C701">
        <v>10599.63461752455</v>
      </c>
      <c r="D701">
        <v>1166.59947043473</v>
      </c>
      <c r="E701">
        <v>131.4391536872806</v>
      </c>
    </row>
    <row r="702" spans="1:5">
      <c r="A702">
        <v>700</v>
      </c>
      <c r="B702">
        <v>7935.192958731713</v>
      </c>
      <c r="C702">
        <v>10599.63461752455</v>
      </c>
      <c r="D702">
        <v>1166.598891794403</v>
      </c>
      <c r="E702">
        <v>131.4385750469541</v>
      </c>
    </row>
    <row r="703" spans="1:5">
      <c r="A703">
        <v>701</v>
      </c>
      <c r="B703">
        <v>7935.192958731713</v>
      </c>
      <c r="C703">
        <v>10599.63461752455</v>
      </c>
      <c r="D703">
        <v>1166.600363794308</v>
      </c>
      <c r="E703">
        <v>131.4400470468583</v>
      </c>
    </row>
    <row r="704" spans="1:5">
      <c r="A704">
        <v>702</v>
      </c>
      <c r="B704">
        <v>7935.192958731713</v>
      </c>
      <c r="C704">
        <v>10599.63461752455</v>
      </c>
      <c r="D704">
        <v>1166.600179926588</v>
      </c>
      <c r="E704">
        <v>131.4398631791375</v>
      </c>
    </row>
    <row r="705" spans="1:5">
      <c r="A705">
        <v>703</v>
      </c>
      <c r="B705">
        <v>7935.192958731713</v>
      </c>
      <c r="C705">
        <v>10599.63461752455</v>
      </c>
      <c r="D705">
        <v>1166.600328542826</v>
      </c>
      <c r="E705">
        <v>131.4400117953773</v>
      </c>
    </row>
    <row r="706" spans="1:5">
      <c r="A706">
        <v>704</v>
      </c>
      <c r="B706">
        <v>7935.192958731713</v>
      </c>
      <c r="C706">
        <v>10599.63461752455</v>
      </c>
      <c r="D706">
        <v>1166.600297275482</v>
      </c>
      <c r="E706">
        <v>131.4399805280338</v>
      </c>
    </row>
    <row r="707" spans="1:5">
      <c r="A707">
        <v>705</v>
      </c>
      <c r="B707">
        <v>7935.192958731713</v>
      </c>
      <c r="C707">
        <v>10599.63461752455</v>
      </c>
      <c r="D707">
        <v>1166.600301234533</v>
      </c>
      <c r="E707">
        <v>131.4399844870833</v>
      </c>
    </row>
    <row r="708" spans="1:5">
      <c r="A708">
        <v>706</v>
      </c>
      <c r="B708">
        <v>7935.192958731713</v>
      </c>
      <c r="C708">
        <v>10599.63461752455</v>
      </c>
      <c r="D708">
        <v>1166.600467451971</v>
      </c>
      <c r="E708">
        <v>131.4401507045218</v>
      </c>
    </row>
    <row r="709" spans="1:5">
      <c r="A709">
        <v>707</v>
      </c>
      <c r="B709">
        <v>7935.192958731713</v>
      </c>
      <c r="C709">
        <v>10599.63461752455</v>
      </c>
      <c r="D709">
        <v>1166.600929234353</v>
      </c>
      <c r="E709">
        <v>131.4406124869048</v>
      </c>
    </row>
    <row r="710" spans="1:5">
      <c r="A710">
        <v>708</v>
      </c>
      <c r="B710">
        <v>7935.192958731713</v>
      </c>
      <c r="C710">
        <v>10599.63461752455</v>
      </c>
      <c r="D710">
        <v>1166.600579943877</v>
      </c>
      <c r="E710">
        <v>131.4402631964296</v>
      </c>
    </row>
    <row r="711" spans="1:5">
      <c r="A711">
        <v>709</v>
      </c>
      <c r="B711">
        <v>7935.192958731713</v>
      </c>
      <c r="C711">
        <v>10599.63461752455</v>
      </c>
      <c r="D711">
        <v>1166.600427307162</v>
      </c>
      <c r="E711">
        <v>131.4401105597112</v>
      </c>
    </row>
    <row r="712" spans="1:5">
      <c r="A712">
        <v>710</v>
      </c>
      <c r="B712">
        <v>7935.192958731713</v>
      </c>
      <c r="C712">
        <v>10599.63461752455</v>
      </c>
      <c r="D712">
        <v>1166.600512254466</v>
      </c>
      <c r="E712">
        <v>131.440195507018</v>
      </c>
    </row>
    <row r="713" spans="1:5">
      <c r="A713">
        <v>711</v>
      </c>
      <c r="B713">
        <v>7935.192958731713</v>
      </c>
      <c r="C713">
        <v>10599.63461752455</v>
      </c>
      <c r="D713">
        <v>1166.600131290002</v>
      </c>
      <c r="E713">
        <v>131.4398145425557</v>
      </c>
    </row>
    <row r="714" spans="1:5">
      <c r="A714">
        <v>712</v>
      </c>
      <c r="B714">
        <v>7935.192958731713</v>
      </c>
      <c r="C714">
        <v>10599.63461752455</v>
      </c>
      <c r="D714">
        <v>1166.60007089497</v>
      </c>
      <c r="E714">
        <v>131.4397541475221</v>
      </c>
    </row>
    <row r="715" spans="1:5">
      <c r="A715">
        <v>713</v>
      </c>
      <c r="B715">
        <v>7935.192958731713</v>
      </c>
      <c r="C715">
        <v>10599.63461752455</v>
      </c>
      <c r="D715">
        <v>1166.599715829636</v>
      </c>
      <c r="E715">
        <v>131.4393990821875</v>
      </c>
    </row>
    <row r="716" spans="1:5">
      <c r="A716">
        <v>714</v>
      </c>
      <c r="B716">
        <v>7935.192958731713</v>
      </c>
      <c r="C716">
        <v>10599.63461752455</v>
      </c>
      <c r="D716">
        <v>1166.599378488217</v>
      </c>
      <c r="E716">
        <v>131.4390617407692</v>
      </c>
    </row>
    <row r="717" spans="1:5">
      <c r="A717">
        <v>715</v>
      </c>
      <c r="B717">
        <v>7935.192958731713</v>
      </c>
      <c r="C717">
        <v>10599.63461752455</v>
      </c>
      <c r="D717">
        <v>1166.600029149599</v>
      </c>
      <c r="E717">
        <v>131.439712402152</v>
      </c>
    </row>
    <row r="718" spans="1:5">
      <c r="A718">
        <v>716</v>
      </c>
      <c r="B718">
        <v>7935.192958731713</v>
      </c>
      <c r="C718">
        <v>10599.63461752455</v>
      </c>
      <c r="D718">
        <v>1166.600242481191</v>
      </c>
      <c r="E718">
        <v>131.4399257337421</v>
      </c>
    </row>
    <row r="719" spans="1:5">
      <c r="A719">
        <v>717</v>
      </c>
      <c r="B719">
        <v>7935.192958731713</v>
      </c>
      <c r="C719">
        <v>10599.63461752455</v>
      </c>
      <c r="D719">
        <v>1166.600386205466</v>
      </c>
      <c r="E719">
        <v>131.4400694580181</v>
      </c>
    </row>
    <row r="720" spans="1:5">
      <c r="A720">
        <v>718</v>
      </c>
      <c r="B720">
        <v>7935.192958731713</v>
      </c>
      <c r="C720">
        <v>10599.63461752455</v>
      </c>
      <c r="D720">
        <v>1166.600265904661</v>
      </c>
      <c r="E720">
        <v>131.4399491572134</v>
      </c>
    </row>
    <row r="721" spans="1:5">
      <c r="A721">
        <v>719</v>
      </c>
      <c r="B721">
        <v>7935.192958731713</v>
      </c>
      <c r="C721">
        <v>10599.63461752455</v>
      </c>
      <c r="D721">
        <v>1166.599583468563</v>
      </c>
      <c r="E721">
        <v>131.4392667211144</v>
      </c>
    </row>
    <row r="722" spans="1:5">
      <c r="A722">
        <v>720</v>
      </c>
      <c r="B722">
        <v>7935.192958731713</v>
      </c>
      <c r="C722">
        <v>10599.63461752455</v>
      </c>
      <c r="D722">
        <v>1166.599616133364</v>
      </c>
      <c r="E722">
        <v>131.4392993859163</v>
      </c>
    </row>
    <row r="723" spans="1:5">
      <c r="A723">
        <v>721</v>
      </c>
      <c r="B723">
        <v>7935.192958731713</v>
      </c>
      <c r="C723">
        <v>10599.63461752455</v>
      </c>
      <c r="D723">
        <v>1166.599394434317</v>
      </c>
      <c r="E723">
        <v>131.4390776868689</v>
      </c>
    </row>
    <row r="724" spans="1:5">
      <c r="A724">
        <v>722</v>
      </c>
      <c r="B724">
        <v>7935.192958731713</v>
      </c>
      <c r="C724">
        <v>10599.63461752455</v>
      </c>
      <c r="D724">
        <v>1166.599320740406</v>
      </c>
      <c r="E724">
        <v>131.4390039929557</v>
      </c>
    </row>
    <row r="725" spans="1:5">
      <c r="A725">
        <v>723</v>
      </c>
      <c r="B725">
        <v>7935.192958731713</v>
      </c>
      <c r="C725">
        <v>10599.63461752455</v>
      </c>
      <c r="D725">
        <v>1166.599498182001</v>
      </c>
      <c r="E725">
        <v>131.4391814345546</v>
      </c>
    </row>
    <row r="726" spans="1:5">
      <c r="A726">
        <v>724</v>
      </c>
      <c r="B726">
        <v>7935.192958731713</v>
      </c>
      <c r="C726">
        <v>10599.63461752455</v>
      </c>
      <c r="D726">
        <v>1166.599205994682</v>
      </c>
      <c r="E726">
        <v>131.4388892472346</v>
      </c>
    </row>
    <row r="727" spans="1:5">
      <c r="A727">
        <v>725</v>
      </c>
      <c r="B727">
        <v>7935.192958731713</v>
      </c>
      <c r="C727">
        <v>10599.63461752455</v>
      </c>
      <c r="D727">
        <v>1166.599173649851</v>
      </c>
      <c r="E727">
        <v>131.4388569024014</v>
      </c>
    </row>
    <row r="728" spans="1:5">
      <c r="A728">
        <v>726</v>
      </c>
      <c r="B728">
        <v>7935.192958731713</v>
      </c>
      <c r="C728">
        <v>10599.63461752455</v>
      </c>
      <c r="D728">
        <v>1166.59947442145</v>
      </c>
      <c r="E728">
        <v>131.4391576740013</v>
      </c>
    </row>
    <row r="729" spans="1:5">
      <c r="A729">
        <v>727</v>
      </c>
      <c r="B729">
        <v>7935.192958731713</v>
      </c>
      <c r="C729">
        <v>10599.63461752455</v>
      </c>
      <c r="D729">
        <v>1166.599296516988</v>
      </c>
      <c r="E729">
        <v>131.4389797695408</v>
      </c>
    </row>
    <row r="730" spans="1:5">
      <c r="A730">
        <v>728</v>
      </c>
      <c r="B730">
        <v>7935.192958731713</v>
      </c>
      <c r="C730">
        <v>10599.63461752455</v>
      </c>
      <c r="D730">
        <v>1166.59942028608</v>
      </c>
      <c r="E730">
        <v>131.439103538634</v>
      </c>
    </row>
    <row r="731" spans="1:5">
      <c r="A731">
        <v>729</v>
      </c>
      <c r="B731">
        <v>7935.192958731713</v>
      </c>
      <c r="C731">
        <v>10599.63461752455</v>
      </c>
      <c r="D731">
        <v>1166.599575423456</v>
      </c>
      <c r="E731">
        <v>131.439258676009</v>
      </c>
    </row>
    <row r="732" spans="1:5">
      <c r="A732">
        <v>730</v>
      </c>
      <c r="B732">
        <v>7935.192958731713</v>
      </c>
      <c r="C732">
        <v>10599.63461752455</v>
      </c>
      <c r="D732">
        <v>1166.599047697915</v>
      </c>
      <c r="E732">
        <v>131.4387309504689</v>
      </c>
    </row>
    <row r="733" spans="1:5">
      <c r="A733">
        <v>731</v>
      </c>
      <c r="B733">
        <v>7935.192958731713</v>
      </c>
      <c r="C733">
        <v>10599.63461752455</v>
      </c>
      <c r="D733">
        <v>1166.598749971564</v>
      </c>
      <c r="E733">
        <v>131.4384332241151</v>
      </c>
    </row>
    <row r="734" spans="1:5">
      <c r="A734">
        <v>732</v>
      </c>
      <c r="B734">
        <v>7935.192958731713</v>
      </c>
      <c r="C734">
        <v>10599.63461752455</v>
      </c>
      <c r="D734">
        <v>1166.599082705157</v>
      </c>
      <c r="E734">
        <v>131.4387659577075</v>
      </c>
    </row>
    <row r="735" spans="1:5">
      <c r="A735">
        <v>733</v>
      </c>
      <c r="B735">
        <v>7935.192958731713</v>
      </c>
      <c r="C735">
        <v>10599.63461752455</v>
      </c>
      <c r="D735">
        <v>1166.599578344996</v>
      </c>
      <c r="E735">
        <v>131.4392615975466</v>
      </c>
    </row>
    <row r="736" spans="1:5">
      <c r="A736">
        <v>734</v>
      </c>
      <c r="B736">
        <v>7935.192958731713</v>
      </c>
      <c r="C736">
        <v>10599.63461752455</v>
      </c>
      <c r="D736">
        <v>1166.59970736543</v>
      </c>
      <c r="E736">
        <v>131.4393906179814</v>
      </c>
    </row>
    <row r="737" spans="1:5">
      <c r="A737">
        <v>735</v>
      </c>
      <c r="B737">
        <v>7935.192958731713</v>
      </c>
      <c r="C737">
        <v>10599.63461752455</v>
      </c>
      <c r="D737">
        <v>1166.599797017449</v>
      </c>
      <c r="E737">
        <v>131.4394802700039</v>
      </c>
    </row>
    <row r="738" spans="1:5">
      <c r="A738">
        <v>736</v>
      </c>
      <c r="B738">
        <v>7935.192958731713</v>
      </c>
      <c r="C738">
        <v>10599.63461752455</v>
      </c>
      <c r="D738">
        <v>1166.600020458069</v>
      </c>
      <c r="E738">
        <v>131.4397037106162</v>
      </c>
    </row>
    <row r="739" spans="1:5">
      <c r="A739">
        <v>737</v>
      </c>
      <c r="B739">
        <v>7935.192958731713</v>
      </c>
      <c r="C739">
        <v>10599.63461752455</v>
      </c>
      <c r="D739">
        <v>1166.600175360549</v>
      </c>
      <c r="E739">
        <v>131.4398586131011</v>
      </c>
    </row>
    <row r="740" spans="1:5">
      <c r="A740">
        <v>738</v>
      </c>
      <c r="B740">
        <v>7935.192958731713</v>
      </c>
      <c r="C740">
        <v>10599.63461752455</v>
      </c>
      <c r="D740">
        <v>1166.600036511059</v>
      </c>
      <c r="E740">
        <v>131.4397197636092</v>
      </c>
    </row>
    <row r="741" spans="1:5">
      <c r="A741">
        <v>739</v>
      </c>
      <c r="B741">
        <v>7935.192958731713</v>
      </c>
      <c r="C741">
        <v>10599.63461752455</v>
      </c>
      <c r="D741">
        <v>1166.599589419332</v>
      </c>
      <c r="E741">
        <v>131.4392726718837</v>
      </c>
    </row>
    <row r="742" spans="1:5">
      <c r="A742">
        <v>740</v>
      </c>
      <c r="B742">
        <v>7935.192958731713</v>
      </c>
      <c r="C742">
        <v>10599.63461752455</v>
      </c>
      <c r="D742">
        <v>1166.600254903659</v>
      </c>
      <c r="E742">
        <v>131.4399381562109</v>
      </c>
    </row>
    <row r="743" spans="1:5">
      <c r="A743">
        <v>741</v>
      </c>
      <c r="B743">
        <v>7935.192958731713</v>
      </c>
      <c r="C743">
        <v>10599.63461752455</v>
      </c>
      <c r="D743">
        <v>1166.600063983265</v>
      </c>
      <c r="E743">
        <v>131.4397472358201</v>
      </c>
    </row>
    <row r="744" spans="1:5">
      <c r="A744">
        <v>742</v>
      </c>
      <c r="B744">
        <v>7935.192958731713</v>
      </c>
      <c r="C744">
        <v>10599.63461752455</v>
      </c>
      <c r="D744">
        <v>1166.599959787067</v>
      </c>
      <c r="E744">
        <v>131.4396430396204</v>
      </c>
    </row>
    <row r="745" spans="1:5">
      <c r="A745">
        <v>743</v>
      </c>
      <c r="B745">
        <v>7935.192958731713</v>
      </c>
      <c r="C745">
        <v>10599.63461752455</v>
      </c>
      <c r="D745">
        <v>1166.600012560034</v>
      </c>
      <c r="E745">
        <v>131.4396958125839</v>
      </c>
    </row>
    <row r="746" spans="1:5">
      <c r="A746">
        <v>744</v>
      </c>
      <c r="B746">
        <v>7935.192958731713</v>
      </c>
      <c r="C746">
        <v>10599.63461752455</v>
      </c>
      <c r="D746">
        <v>1166.600000813227</v>
      </c>
      <c r="E746">
        <v>131.4396840657799</v>
      </c>
    </row>
    <row r="747" spans="1:5">
      <c r="A747">
        <v>745</v>
      </c>
      <c r="B747">
        <v>7935.192958731713</v>
      </c>
      <c r="C747">
        <v>10599.63461752455</v>
      </c>
      <c r="D747">
        <v>1166.600042307266</v>
      </c>
      <c r="E747">
        <v>131.4397255598198</v>
      </c>
    </row>
    <row r="748" spans="1:5">
      <c r="A748">
        <v>746</v>
      </c>
      <c r="B748">
        <v>7935.192958731713</v>
      </c>
      <c r="C748">
        <v>10599.63461752455</v>
      </c>
      <c r="D748">
        <v>1166.600165588221</v>
      </c>
      <c r="E748">
        <v>131.4398488407743</v>
      </c>
    </row>
    <row r="749" spans="1:5">
      <c r="A749">
        <v>747</v>
      </c>
      <c r="B749">
        <v>7935.192958731713</v>
      </c>
      <c r="C749">
        <v>10599.63461752455</v>
      </c>
      <c r="D749">
        <v>1166.600273507666</v>
      </c>
      <c r="E749">
        <v>131.439956760219</v>
      </c>
    </row>
    <row r="750" spans="1:5">
      <c r="A750">
        <v>748</v>
      </c>
      <c r="B750">
        <v>7935.192958731713</v>
      </c>
      <c r="C750">
        <v>10599.63461752455</v>
      </c>
      <c r="D750">
        <v>1166.600031303882</v>
      </c>
      <c r="E750">
        <v>131.4397145564323</v>
      </c>
    </row>
    <row r="751" spans="1:5">
      <c r="A751">
        <v>749</v>
      </c>
      <c r="B751">
        <v>7935.192958731713</v>
      </c>
      <c r="C751">
        <v>10599.63461752455</v>
      </c>
      <c r="D751">
        <v>1166.600299592827</v>
      </c>
      <c r="E751">
        <v>131.4399828453791</v>
      </c>
    </row>
    <row r="752" spans="1:5">
      <c r="A752">
        <v>750</v>
      </c>
      <c r="B752">
        <v>7935.192958731713</v>
      </c>
      <c r="C752">
        <v>10599.63461752455</v>
      </c>
      <c r="D752">
        <v>1166.600371683188</v>
      </c>
      <c r="E752">
        <v>131.4400549357419</v>
      </c>
    </row>
    <row r="753" spans="1:5">
      <c r="A753">
        <v>751</v>
      </c>
      <c r="B753">
        <v>7935.192958731713</v>
      </c>
      <c r="C753">
        <v>10599.63461752455</v>
      </c>
      <c r="D753">
        <v>1166.600468674267</v>
      </c>
      <c r="E753">
        <v>131.4401519268184</v>
      </c>
    </row>
    <row r="754" spans="1:5">
      <c r="A754">
        <v>752</v>
      </c>
      <c r="B754">
        <v>7935.192958731713</v>
      </c>
      <c r="C754">
        <v>10599.63461752455</v>
      </c>
      <c r="D754">
        <v>1166.600123295597</v>
      </c>
      <c r="E754">
        <v>131.4398065481494</v>
      </c>
    </row>
    <row r="755" spans="1:5">
      <c r="A755">
        <v>753</v>
      </c>
      <c r="B755">
        <v>7935.192958731713</v>
      </c>
      <c r="C755">
        <v>10599.63461752455</v>
      </c>
      <c r="D755">
        <v>1166.599958034943</v>
      </c>
      <c r="E755">
        <v>131.4396412874956</v>
      </c>
    </row>
    <row r="756" spans="1:5">
      <c r="A756">
        <v>754</v>
      </c>
      <c r="B756">
        <v>7935.192958731713</v>
      </c>
      <c r="C756">
        <v>10599.63461752455</v>
      </c>
      <c r="D756">
        <v>1166.60019069921</v>
      </c>
      <c r="E756">
        <v>131.4398739517609</v>
      </c>
    </row>
    <row r="757" spans="1:5">
      <c r="A757">
        <v>755</v>
      </c>
      <c r="B757">
        <v>7935.192958731713</v>
      </c>
      <c r="C757">
        <v>10599.63461752455</v>
      </c>
      <c r="D757">
        <v>1166.600094075562</v>
      </c>
      <c r="E757">
        <v>131.4397773281139</v>
      </c>
    </row>
    <row r="758" spans="1:5">
      <c r="A758">
        <v>756</v>
      </c>
      <c r="B758">
        <v>7935.192958731713</v>
      </c>
      <c r="C758">
        <v>10599.63461752455</v>
      </c>
      <c r="D758">
        <v>1166.599957662604</v>
      </c>
      <c r="E758">
        <v>131.4396409151579</v>
      </c>
    </row>
    <row r="759" spans="1:5">
      <c r="A759">
        <v>757</v>
      </c>
      <c r="B759">
        <v>7935.192958731713</v>
      </c>
      <c r="C759">
        <v>10599.63461752455</v>
      </c>
      <c r="D759">
        <v>1166.599793618559</v>
      </c>
      <c r="E759">
        <v>131.4394768711138</v>
      </c>
    </row>
    <row r="760" spans="1:5">
      <c r="A760">
        <v>758</v>
      </c>
      <c r="B760">
        <v>7935.192958731713</v>
      </c>
      <c r="C760">
        <v>10599.63461752455</v>
      </c>
      <c r="D760">
        <v>1166.599808499214</v>
      </c>
      <c r="E760">
        <v>131.439491751765</v>
      </c>
    </row>
    <row r="761" spans="1:5">
      <c r="A761">
        <v>759</v>
      </c>
      <c r="B761">
        <v>7935.192958731713</v>
      </c>
      <c r="C761">
        <v>10599.63461752455</v>
      </c>
      <c r="D761">
        <v>1166.599821430769</v>
      </c>
      <c r="E761">
        <v>131.4395046833224</v>
      </c>
    </row>
    <row r="762" spans="1:5">
      <c r="A762">
        <v>760</v>
      </c>
      <c r="B762">
        <v>7935.192958731713</v>
      </c>
      <c r="C762">
        <v>10599.63461752455</v>
      </c>
      <c r="D762">
        <v>1166.599803806196</v>
      </c>
      <c r="E762">
        <v>131.4394870587489</v>
      </c>
    </row>
    <row r="763" spans="1:5">
      <c r="A763">
        <v>761</v>
      </c>
      <c r="B763">
        <v>7935.192958731713</v>
      </c>
      <c r="C763">
        <v>10599.63461752455</v>
      </c>
      <c r="D763">
        <v>1166.599623141412</v>
      </c>
      <c r="E763">
        <v>131.4393063939647</v>
      </c>
    </row>
    <row r="764" spans="1:5">
      <c r="A764">
        <v>762</v>
      </c>
      <c r="B764">
        <v>7935.192958731713</v>
      </c>
      <c r="C764">
        <v>10599.63461752455</v>
      </c>
      <c r="D764">
        <v>1166.599886448947</v>
      </c>
      <c r="E764">
        <v>131.439569701501</v>
      </c>
    </row>
    <row r="765" spans="1:5">
      <c r="A765">
        <v>763</v>
      </c>
      <c r="B765">
        <v>7935.192958731713</v>
      </c>
      <c r="C765">
        <v>10599.63461752455</v>
      </c>
      <c r="D765">
        <v>1166.599713174245</v>
      </c>
      <c r="E765">
        <v>131.4393964267969</v>
      </c>
    </row>
    <row r="766" spans="1:5">
      <c r="A766">
        <v>764</v>
      </c>
      <c r="B766">
        <v>7935.192958731713</v>
      </c>
      <c r="C766">
        <v>10599.63461752455</v>
      </c>
      <c r="D766">
        <v>1166.599873574987</v>
      </c>
      <c r="E766">
        <v>131.4395568275387</v>
      </c>
    </row>
    <row r="767" spans="1:5">
      <c r="A767">
        <v>765</v>
      </c>
      <c r="B767">
        <v>7935.192958731713</v>
      </c>
      <c r="C767">
        <v>10599.63461752455</v>
      </c>
      <c r="D767">
        <v>1166.599770583214</v>
      </c>
      <c r="E767">
        <v>131.4394538357676</v>
      </c>
    </row>
    <row r="768" spans="1:5">
      <c r="A768">
        <v>766</v>
      </c>
      <c r="B768">
        <v>7935.192958731713</v>
      </c>
      <c r="C768">
        <v>10599.63461752455</v>
      </c>
      <c r="D768">
        <v>1166.599956644591</v>
      </c>
      <c r="E768">
        <v>131.4396398971431</v>
      </c>
    </row>
    <row r="769" spans="1:5">
      <c r="A769">
        <v>767</v>
      </c>
      <c r="B769">
        <v>7935.192958731713</v>
      </c>
      <c r="C769">
        <v>10599.63461752455</v>
      </c>
      <c r="D769">
        <v>1166.59974194796</v>
      </c>
      <c r="E769">
        <v>131.4394252005121</v>
      </c>
    </row>
    <row r="770" spans="1:5">
      <c r="A770">
        <v>768</v>
      </c>
      <c r="B770">
        <v>7935.192958731713</v>
      </c>
      <c r="C770">
        <v>10599.63461752455</v>
      </c>
      <c r="D770">
        <v>1166.599785437194</v>
      </c>
      <c r="E770">
        <v>131.4394686897451</v>
      </c>
    </row>
    <row r="771" spans="1:5">
      <c r="A771">
        <v>769</v>
      </c>
      <c r="B771">
        <v>7935.192958731713</v>
      </c>
      <c r="C771">
        <v>10599.63461752455</v>
      </c>
      <c r="D771">
        <v>1166.599675349042</v>
      </c>
      <c r="E771">
        <v>131.4393586015937</v>
      </c>
    </row>
    <row r="772" spans="1:5">
      <c r="A772">
        <v>770</v>
      </c>
      <c r="B772">
        <v>7935.192958731713</v>
      </c>
      <c r="C772">
        <v>10599.63461752455</v>
      </c>
      <c r="D772">
        <v>1166.599719226587</v>
      </c>
      <c r="E772">
        <v>131.4394024791393</v>
      </c>
    </row>
    <row r="773" spans="1:5">
      <c r="A773">
        <v>771</v>
      </c>
      <c r="B773">
        <v>7935.192958731713</v>
      </c>
      <c r="C773">
        <v>10599.63461752455</v>
      </c>
      <c r="D773">
        <v>1166.599732079065</v>
      </c>
      <c r="E773">
        <v>131.4394153316185</v>
      </c>
    </row>
    <row r="774" spans="1:5">
      <c r="A774">
        <v>772</v>
      </c>
      <c r="B774">
        <v>7935.192958731713</v>
      </c>
      <c r="C774">
        <v>10599.63461752455</v>
      </c>
      <c r="D774">
        <v>1166.599737291946</v>
      </c>
      <c r="E774">
        <v>131.439420544498</v>
      </c>
    </row>
    <row r="775" spans="1:5">
      <c r="A775">
        <v>773</v>
      </c>
      <c r="B775">
        <v>7935.192958731713</v>
      </c>
      <c r="C775">
        <v>10599.63461752455</v>
      </c>
      <c r="D775">
        <v>1166.599701240592</v>
      </c>
      <c r="E775">
        <v>131.4393844931447</v>
      </c>
    </row>
    <row r="776" spans="1:5">
      <c r="A776">
        <v>774</v>
      </c>
      <c r="B776">
        <v>7935.192958731713</v>
      </c>
      <c r="C776">
        <v>10599.63461752455</v>
      </c>
      <c r="D776">
        <v>1166.599536255478</v>
      </c>
      <c r="E776">
        <v>131.4392195080302</v>
      </c>
    </row>
    <row r="777" spans="1:5">
      <c r="A777">
        <v>775</v>
      </c>
      <c r="B777">
        <v>7935.192958731713</v>
      </c>
      <c r="C777">
        <v>10599.63461752455</v>
      </c>
      <c r="D777">
        <v>1166.599462045666</v>
      </c>
      <c r="E777">
        <v>131.4391452982161</v>
      </c>
    </row>
    <row r="778" spans="1:5">
      <c r="A778">
        <v>776</v>
      </c>
      <c r="B778">
        <v>7935.192958731713</v>
      </c>
      <c r="C778">
        <v>10599.63461752455</v>
      </c>
      <c r="D778">
        <v>1166.59953596376</v>
      </c>
      <c r="E778">
        <v>131.4392192163116</v>
      </c>
    </row>
    <row r="779" spans="1:5">
      <c r="A779">
        <v>777</v>
      </c>
      <c r="B779">
        <v>7935.192958731713</v>
      </c>
      <c r="C779">
        <v>10599.63461752455</v>
      </c>
      <c r="D779">
        <v>1166.599560517721</v>
      </c>
      <c r="E779">
        <v>131.4392437702734</v>
      </c>
    </row>
    <row r="780" spans="1:5">
      <c r="A780">
        <v>778</v>
      </c>
      <c r="B780">
        <v>7935.192958731713</v>
      </c>
      <c r="C780">
        <v>10599.63461752455</v>
      </c>
      <c r="D780">
        <v>1166.599439203776</v>
      </c>
      <c r="E780">
        <v>131.4391224563261</v>
      </c>
    </row>
    <row r="781" spans="1:5">
      <c r="A781">
        <v>779</v>
      </c>
      <c r="B781">
        <v>7935.192958731713</v>
      </c>
      <c r="C781">
        <v>10599.63461752455</v>
      </c>
      <c r="D781">
        <v>1166.599424094299</v>
      </c>
      <c r="E781">
        <v>131.4391073468531</v>
      </c>
    </row>
    <row r="782" spans="1:5">
      <c r="A782">
        <v>780</v>
      </c>
      <c r="B782">
        <v>7935.192958731713</v>
      </c>
      <c r="C782">
        <v>10599.63461752455</v>
      </c>
      <c r="D782">
        <v>1166.59943039599</v>
      </c>
      <c r="E782">
        <v>131.4391136485426</v>
      </c>
    </row>
    <row r="783" spans="1:5">
      <c r="A783">
        <v>781</v>
      </c>
      <c r="B783">
        <v>7935.192958731713</v>
      </c>
      <c r="C783">
        <v>10599.63461752455</v>
      </c>
      <c r="D783">
        <v>1166.599469315454</v>
      </c>
      <c r="E783">
        <v>131.4391525680078</v>
      </c>
    </row>
    <row r="784" spans="1:5">
      <c r="A784">
        <v>782</v>
      </c>
      <c r="B784">
        <v>7935.192958731713</v>
      </c>
      <c r="C784">
        <v>10599.63461752455</v>
      </c>
      <c r="D784">
        <v>1166.599465623991</v>
      </c>
      <c r="E784">
        <v>131.4391488765438</v>
      </c>
    </row>
    <row r="785" spans="1:5">
      <c r="A785">
        <v>783</v>
      </c>
      <c r="B785">
        <v>7935.192958731713</v>
      </c>
      <c r="C785">
        <v>10599.63461752455</v>
      </c>
      <c r="D785">
        <v>1166.599548061</v>
      </c>
      <c r="E785">
        <v>131.4392313135482</v>
      </c>
    </row>
    <row r="786" spans="1:5">
      <c r="A786">
        <v>784</v>
      </c>
      <c r="B786">
        <v>7935.192958731713</v>
      </c>
      <c r="C786">
        <v>10599.63461752455</v>
      </c>
      <c r="D786">
        <v>1166.599409726569</v>
      </c>
      <c r="E786">
        <v>131.4390929791187</v>
      </c>
    </row>
    <row r="787" spans="1:5">
      <c r="A787">
        <v>785</v>
      </c>
      <c r="B787">
        <v>7935.192958731713</v>
      </c>
      <c r="C787">
        <v>10599.63461752455</v>
      </c>
      <c r="D787">
        <v>1166.599550390432</v>
      </c>
      <c r="E787">
        <v>131.4392336429868</v>
      </c>
    </row>
    <row r="788" spans="1:5">
      <c r="A788">
        <v>786</v>
      </c>
      <c r="B788">
        <v>7935.192958731713</v>
      </c>
      <c r="C788">
        <v>10599.63461752455</v>
      </c>
      <c r="D788">
        <v>1166.599599785772</v>
      </c>
      <c r="E788">
        <v>131.4392830383222</v>
      </c>
    </row>
    <row r="789" spans="1:5">
      <c r="A789">
        <v>787</v>
      </c>
      <c r="B789">
        <v>7935.192958731713</v>
      </c>
      <c r="C789">
        <v>10599.63461752455</v>
      </c>
      <c r="D789">
        <v>1166.599591352528</v>
      </c>
      <c r="E789">
        <v>131.4392746050814</v>
      </c>
    </row>
    <row r="790" spans="1:5">
      <c r="A790">
        <v>788</v>
      </c>
      <c r="B790">
        <v>7935.192958731713</v>
      </c>
      <c r="C790">
        <v>10599.63461752455</v>
      </c>
      <c r="D790">
        <v>1166.599626443451</v>
      </c>
      <c r="E790">
        <v>131.4393096960033</v>
      </c>
    </row>
    <row r="791" spans="1:5">
      <c r="A791">
        <v>789</v>
      </c>
      <c r="B791">
        <v>7935.192958731713</v>
      </c>
      <c r="C791">
        <v>10599.63461752455</v>
      </c>
      <c r="D791">
        <v>1166.599648393463</v>
      </c>
      <c r="E791">
        <v>131.4393316460115</v>
      </c>
    </row>
    <row r="792" spans="1:5">
      <c r="A792">
        <v>790</v>
      </c>
      <c r="B792">
        <v>7935.192958731713</v>
      </c>
      <c r="C792">
        <v>10599.63461752455</v>
      </c>
      <c r="D792">
        <v>1166.599614936162</v>
      </c>
      <c r="E792">
        <v>131.4392981887152</v>
      </c>
    </row>
    <row r="793" spans="1:5">
      <c r="A793">
        <v>791</v>
      </c>
      <c r="B793">
        <v>7935.192958731713</v>
      </c>
      <c r="C793">
        <v>10599.63461752455</v>
      </c>
      <c r="D793">
        <v>1166.59953332881</v>
      </c>
      <c r="E793">
        <v>131.4392165813638</v>
      </c>
    </row>
    <row r="794" spans="1:5">
      <c r="A794">
        <v>792</v>
      </c>
      <c r="B794">
        <v>7935.192958731713</v>
      </c>
      <c r="C794">
        <v>10599.63461752455</v>
      </c>
      <c r="D794">
        <v>1166.599542031926</v>
      </c>
      <c r="E794">
        <v>131.439225284478</v>
      </c>
    </row>
    <row r="795" spans="1:5">
      <c r="A795">
        <v>793</v>
      </c>
      <c r="B795">
        <v>7935.192958731713</v>
      </c>
      <c r="C795">
        <v>10599.63461752455</v>
      </c>
      <c r="D795">
        <v>1166.599636621752</v>
      </c>
      <c r="E795">
        <v>131.4393198743069</v>
      </c>
    </row>
    <row r="796" spans="1:5">
      <c r="A796">
        <v>794</v>
      </c>
      <c r="B796">
        <v>7935.192958731713</v>
      </c>
      <c r="C796">
        <v>10599.63461752455</v>
      </c>
      <c r="D796">
        <v>1166.599703039321</v>
      </c>
      <c r="E796">
        <v>131.4393862918707</v>
      </c>
    </row>
    <row r="797" spans="1:5">
      <c r="A797">
        <v>795</v>
      </c>
      <c r="B797">
        <v>7935.192958731713</v>
      </c>
      <c r="C797">
        <v>10599.63461752455</v>
      </c>
      <c r="D797">
        <v>1166.599831176493</v>
      </c>
      <c r="E797">
        <v>131.4395144290466</v>
      </c>
    </row>
    <row r="798" spans="1:5">
      <c r="A798">
        <v>796</v>
      </c>
      <c r="B798">
        <v>7935.192958731713</v>
      </c>
      <c r="C798">
        <v>10599.63461752455</v>
      </c>
      <c r="D798">
        <v>1166.599647255857</v>
      </c>
      <c r="E798">
        <v>131.4393305084104</v>
      </c>
    </row>
    <row r="799" spans="1:5">
      <c r="A799">
        <v>797</v>
      </c>
      <c r="B799">
        <v>7935.192958731713</v>
      </c>
      <c r="C799">
        <v>10599.63461752455</v>
      </c>
      <c r="D799">
        <v>1166.599650262274</v>
      </c>
      <c r="E799">
        <v>131.4393335148253</v>
      </c>
    </row>
    <row r="800" spans="1:5">
      <c r="A800">
        <v>798</v>
      </c>
      <c r="B800">
        <v>7935.192958731713</v>
      </c>
      <c r="C800">
        <v>10599.63461752455</v>
      </c>
      <c r="D800">
        <v>1166.599654297432</v>
      </c>
      <c r="E800">
        <v>131.4393375499856</v>
      </c>
    </row>
    <row r="801" spans="1:5">
      <c r="A801">
        <v>799</v>
      </c>
      <c r="B801">
        <v>7935.192958731713</v>
      </c>
      <c r="C801">
        <v>10599.63461752455</v>
      </c>
      <c r="D801">
        <v>1166.599665773409</v>
      </c>
      <c r="E801">
        <v>131.439349025961</v>
      </c>
    </row>
    <row r="802" spans="1:5">
      <c r="A802">
        <v>800</v>
      </c>
      <c r="B802">
        <v>7935.192958731713</v>
      </c>
      <c r="C802">
        <v>10599.63461752455</v>
      </c>
      <c r="D802">
        <v>1166.599645261846</v>
      </c>
      <c r="E802">
        <v>131.4393285144015</v>
      </c>
    </row>
    <row r="803" spans="1:5">
      <c r="A803">
        <v>801</v>
      </c>
      <c r="B803">
        <v>7935.192958731713</v>
      </c>
      <c r="C803">
        <v>10599.63461752455</v>
      </c>
      <c r="D803">
        <v>1166.59963226429</v>
      </c>
      <c r="E803">
        <v>131.4393155168412</v>
      </c>
    </row>
    <row r="804" spans="1:5">
      <c r="A804">
        <v>802</v>
      </c>
      <c r="B804">
        <v>7935.192958731713</v>
      </c>
      <c r="C804">
        <v>10599.63461752455</v>
      </c>
      <c r="D804">
        <v>1166.59960177195</v>
      </c>
      <c r="E804">
        <v>131.4392850245024</v>
      </c>
    </row>
    <row r="805" spans="1:5">
      <c r="A805">
        <v>803</v>
      </c>
      <c r="B805">
        <v>7935.192958731713</v>
      </c>
      <c r="C805">
        <v>10599.63461752455</v>
      </c>
      <c r="D805">
        <v>1166.599591804429</v>
      </c>
      <c r="E805">
        <v>131.4392750569825</v>
      </c>
    </row>
    <row r="806" spans="1:5">
      <c r="A806">
        <v>804</v>
      </c>
      <c r="B806">
        <v>7935.192958731713</v>
      </c>
      <c r="C806">
        <v>10599.63461752455</v>
      </c>
      <c r="D806">
        <v>1166.599586912034</v>
      </c>
      <c r="E806">
        <v>131.4392701645866</v>
      </c>
    </row>
    <row r="807" spans="1:5">
      <c r="A807">
        <v>805</v>
      </c>
      <c r="B807">
        <v>7935.192958731713</v>
      </c>
      <c r="C807">
        <v>10599.63461752455</v>
      </c>
      <c r="D807">
        <v>1166.59962881056</v>
      </c>
      <c r="E807">
        <v>131.4393120631125</v>
      </c>
    </row>
    <row r="808" spans="1:5">
      <c r="A808">
        <v>806</v>
      </c>
      <c r="B808">
        <v>7935.192958731713</v>
      </c>
      <c r="C808">
        <v>10599.63461752455</v>
      </c>
      <c r="D808">
        <v>1166.599619713548</v>
      </c>
      <c r="E808">
        <v>131.4393029660987</v>
      </c>
    </row>
    <row r="809" spans="1:5">
      <c r="A809">
        <v>807</v>
      </c>
      <c r="B809">
        <v>7935.192958731713</v>
      </c>
      <c r="C809">
        <v>10599.63461752455</v>
      </c>
      <c r="D809">
        <v>1166.599618987349</v>
      </c>
      <c r="E809">
        <v>131.4393022399015</v>
      </c>
    </row>
    <row r="810" spans="1:5">
      <c r="A810">
        <v>808</v>
      </c>
      <c r="B810">
        <v>7935.192958731713</v>
      </c>
      <c r="C810">
        <v>10599.63461752455</v>
      </c>
      <c r="D810">
        <v>1166.599628050893</v>
      </c>
      <c r="E810">
        <v>131.4393113034433</v>
      </c>
    </row>
    <row r="811" spans="1:5">
      <c r="A811">
        <v>809</v>
      </c>
      <c r="B811">
        <v>7935.192958731713</v>
      </c>
      <c r="C811">
        <v>10599.63461752455</v>
      </c>
      <c r="D811">
        <v>1166.599640105987</v>
      </c>
      <c r="E811">
        <v>131.4393233585381</v>
      </c>
    </row>
    <row r="812" spans="1:5">
      <c r="A812">
        <v>810</v>
      </c>
      <c r="B812">
        <v>7935.192958731713</v>
      </c>
      <c r="C812">
        <v>10599.63461752455</v>
      </c>
      <c r="D812">
        <v>1166.599654843749</v>
      </c>
      <c r="E812">
        <v>131.4393380963001</v>
      </c>
    </row>
    <row r="813" spans="1:5">
      <c r="A813">
        <v>811</v>
      </c>
      <c r="B813">
        <v>7935.192958731713</v>
      </c>
      <c r="C813">
        <v>10599.63461752455</v>
      </c>
      <c r="D813">
        <v>1166.599612330564</v>
      </c>
      <c r="E813">
        <v>131.4392955831186</v>
      </c>
    </row>
    <row r="814" spans="1:5">
      <c r="A814">
        <v>812</v>
      </c>
      <c r="B814">
        <v>7935.192958731713</v>
      </c>
      <c r="C814">
        <v>10599.63461752455</v>
      </c>
      <c r="D814">
        <v>1166.599587817197</v>
      </c>
      <c r="E814">
        <v>131.4392710697498</v>
      </c>
    </row>
    <row r="815" spans="1:5">
      <c r="A815">
        <v>813</v>
      </c>
      <c r="B815">
        <v>7935.192958731713</v>
      </c>
      <c r="C815">
        <v>10599.63461752455</v>
      </c>
      <c r="D815">
        <v>1166.599630379326</v>
      </c>
      <c r="E815">
        <v>131.4393136318775</v>
      </c>
    </row>
    <row r="816" spans="1:5">
      <c r="A816">
        <v>814</v>
      </c>
      <c r="B816">
        <v>7935.192958731713</v>
      </c>
      <c r="C816">
        <v>10599.63461752455</v>
      </c>
      <c r="D816">
        <v>1166.5996281939</v>
      </c>
      <c r="E816">
        <v>131.4393114464504</v>
      </c>
    </row>
    <row r="817" spans="1:5">
      <c r="A817">
        <v>815</v>
      </c>
      <c r="B817">
        <v>7935.192958731713</v>
      </c>
      <c r="C817">
        <v>10599.63461752455</v>
      </c>
      <c r="D817">
        <v>1166.599646853471</v>
      </c>
      <c r="E817">
        <v>131.4393301060235</v>
      </c>
    </row>
    <row r="818" spans="1:5">
      <c r="A818">
        <v>816</v>
      </c>
      <c r="B818">
        <v>7935.192958731713</v>
      </c>
      <c r="C818">
        <v>10599.63461752455</v>
      </c>
      <c r="D818">
        <v>1166.599624879655</v>
      </c>
      <c r="E818">
        <v>131.439308132207</v>
      </c>
    </row>
    <row r="819" spans="1:5">
      <c r="A819">
        <v>817</v>
      </c>
      <c r="B819">
        <v>7935.192958731713</v>
      </c>
      <c r="C819">
        <v>10599.63461752455</v>
      </c>
      <c r="D819">
        <v>1166.599612850835</v>
      </c>
      <c r="E819">
        <v>131.4392961033836</v>
      </c>
    </row>
    <row r="820" spans="1:5">
      <c r="A820">
        <v>818</v>
      </c>
      <c r="B820">
        <v>7935.192958731713</v>
      </c>
      <c r="C820">
        <v>10599.63461752455</v>
      </c>
      <c r="D820">
        <v>1166.599616048027</v>
      </c>
      <c r="E820">
        <v>131.4392993005799</v>
      </c>
    </row>
    <row r="821" spans="1:5">
      <c r="A821">
        <v>819</v>
      </c>
      <c r="B821">
        <v>7935.192958731713</v>
      </c>
      <c r="C821">
        <v>10599.63461752455</v>
      </c>
      <c r="D821">
        <v>1166.599629371706</v>
      </c>
      <c r="E821">
        <v>131.4393126242583</v>
      </c>
    </row>
    <row r="822" spans="1:5">
      <c r="A822">
        <v>820</v>
      </c>
      <c r="B822">
        <v>7935.192958731713</v>
      </c>
      <c r="C822">
        <v>10599.63461752455</v>
      </c>
      <c r="D822">
        <v>1166.599652262084</v>
      </c>
      <c r="E822">
        <v>131.4393355146352</v>
      </c>
    </row>
    <row r="823" spans="1:5">
      <c r="A823">
        <v>821</v>
      </c>
      <c r="B823">
        <v>7935.192958731713</v>
      </c>
      <c r="C823">
        <v>10599.63461752455</v>
      </c>
      <c r="D823">
        <v>1166.599624662404</v>
      </c>
      <c r="E823">
        <v>131.4393079149555</v>
      </c>
    </row>
    <row r="824" spans="1:5">
      <c r="A824">
        <v>822</v>
      </c>
      <c r="B824">
        <v>7935.192958731713</v>
      </c>
      <c r="C824">
        <v>10599.63461752455</v>
      </c>
      <c r="D824">
        <v>1166.599717353918</v>
      </c>
      <c r="E824">
        <v>131.4394006064693</v>
      </c>
    </row>
    <row r="825" spans="1:5">
      <c r="A825">
        <v>823</v>
      </c>
      <c r="B825">
        <v>7935.192958731713</v>
      </c>
      <c r="C825">
        <v>10599.63461752455</v>
      </c>
      <c r="D825">
        <v>1166.599642334767</v>
      </c>
      <c r="E825">
        <v>131.439325587318</v>
      </c>
    </row>
    <row r="826" spans="1:5">
      <c r="A826">
        <v>824</v>
      </c>
      <c r="B826">
        <v>7935.192958731713</v>
      </c>
      <c r="C826">
        <v>10599.63461752455</v>
      </c>
      <c r="D826">
        <v>1166.599630995812</v>
      </c>
      <c r="E826">
        <v>131.4393142483666</v>
      </c>
    </row>
    <row r="827" spans="1:5">
      <c r="A827">
        <v>825</v>
      </c>
      <c r="B827">
        <v>7935.192958731713</v>
      </c>
      <c r="C827">
        <v>10599.63461752455</v>
      </c>
      <c r="D827">
        <v>1166.599666929593</v>
      </c>
      <c r="E827">
        <v>131.4393501821424</v>
      </c>
    </row>
    <row r="828" spans="1:5">
      <c r="A828">
        <v>826</v>
      </c>
      <c r="B828">
        <v>7935.192958731713</v>
      </c>
      <c r="C828">
        <v>10599.63461752455</v>
      </c>
      <c r="D828">
        <v>1166.599639192789</v>
      </c>
      <c r="E828">
        <v>131.4393224453431</v>
      </c>
    </row>
    <row r="829" spans="1:5">
      <c r="A829">
        <v>827</v>
      </c>
      <c r="B829">
        <v>7935.192958731713</v>
      </c>
      <c r="C829">
        <v>10599.63461752455</v>
      </c>
      <c r="D829">
        <v>1166.599654368488</v>
      </c>
      <c r="E829">
        <v>131.4393376210368</v>
      </c>
    </row>
    <row r="830" spans="1:5">
      <c r="A830">
        <v>828</v>
      </c>
      <c r="B830">
        <v>7935.192958731713</v>
      </c>
      <c r="C830">
        <v>10599.63461752455</v>
      </c>
      <c r="D830">
        <v>1166.599663767763</v>
      </c>
      <c r="E830">
        <v>131.4393470203141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2.154095728217814</v>
      </c>
      <c r="C20">
        <v>128.1352843531366</v>
      </c>
      <c r="D20">
        <v>0.6138032587143051</v>
      </c>
      <c r="E20">
        <v>40.99523737024626</v>
      </c>
      <c r="F20">
        <v>196.1779365823286</v>
      </c>
      <c r="G20">
        <v>19349.37291291501</v>
      </c>
      <c r="H20">
        <v>0.1906743898263425</v>
      </c>
      <c r="I20">
        <v>0.1509093799632814</v>
      </c>
      <c r="J20">
        <v>6.919585893399688</v>
      </c>
      <c r="K20">
        <v>2.883149401209115</v>
      </c>
      <c r="L20">
        <v>932.3307071771816</v>
      </c>
      <c r="M20">
        <v>692.0857823198276</v>
      </c>
      <c r="N20">
        <v>6815.13103687389</v>
      </c>
    </row>
    <row r="21" spans="1:14">
      <c r="A21">
        <v>19</v>
      </c>
      <c r="B21">
        <v>2.317915237616623</v>
      </c>
      <c r="C21">
        <v>135.5759349605702</v>
      </c>
      <c r="D21">
        <v>0.6138433596071055</v>
      </c>
      <c r="E21">
        <v>41.83322274336417</v>
      </c>
      <c r="F21">
        <v>185.4113393730163</v>
      </c>
      <c r="G21">
        <v>19349.37291291501</v>
      </c>
      <c r="H21">
        <v>0.1908057679456574</v>
      </c>
      <c r="I21">
        <v>0.1509708739583894</v>
      </c>
      <c r="J21">
        <v>7.106603858423221</v>
      </c>
      <c r="K21">
        <v>2.883149401209115</v>
      </c>
      <c r="L21">
        <v>932.3307071771816</v>
      </c>
      <c r="M21">
        <v>691.6725941057756</v>
      </c>
      <c r="N21">
        <v>6150.002363985174</v>
      </c>
    </row>
    <row r="22" spans="1:14">
      <c r="A22">
        <v>20</v>
      </c>
      <c r="B22">
        <v>2.459846079932735</v>
      </c>
      <c r="C22">
        <v>142.1451194452908</v>
      </c>
      <c r="D22">
        <v>0.6138623049138096</v>
      </c>
      <c r="E22">
        <v>42.57278009189435</v>
      </c>
      <c r="F22">
        <v>176.8426224261833</v>
      </c>
      <c r="G22">
        <v>19349.372912915</v>
      </c>
      <c r="H22">
        <v>0.19092157344553</v>
      </c>
      <c r="I22">
        <v>0.1510269594321005</v>
      </c>
      <c r="J22">
        <v>7.264306571104633</v>
      </c>
      <c r="K22">
        <v>2.883149401209115</v>
      </c>
      <c r="L22">
        <v>932.3307071771816</v>
      </c>
      <c r="M22">
        <v>691.3060085386245</v>
      </c>
      <c r="N22">
        <v>5671.158842922615</v>
      </c>
    </row>
    <row r="23" spans="1:14">
      <c r="A23">
        <v>21</v>
      </c>
      <c r="B23">
        <v>2.484712159336536</v>
      </c>
      <c r="C23">
        <v>143.9383509509428</v>
      </c>
      <c r="D23">
        <v>0.613878206988002</v>
      </c>
      <c r="E23">
        <v>42.79022930561234</v>
      </c>
      <c r="F23">
        <v>174.6394586412596</v>
      </c>
      <c r="G23">
        <v>19349.37291291501</v>
      </c>
      <c r="H23">
        <v>0.1909161821044659</v>
      </c>
      <c r="I23">
        <v>0.1510496717913488</v>
      </c>
      <c r="J23">
        <v>7.329248314970381</v>
      </c>
      <c r="K23">
        <v>2.883149401209115</v>
      </c>
      <c r="L23">
        <v>932.3307071771816</v>
      </c>
      <c r="M23">
        <v>691.2853326686827</v>
      </c>
      <c r="N23">
        <v>5674.544793139231</v>
      </c>
    </row>
    <row r="24" spans="1:14">
      <c r="A24">
        <v>22</v>
      </c>
      <c r="B24">
        <v>2.602611686447457</v>
      </c>
      <c r="C24">
        <v>149.3663834712765</v>
      </c>
      <c r="D24">
        <v>0.6138807418271665</v>
      </c>
      <c r="E24">
        <v>43.39768577633252</v>
      </c>
      <c r="F24">
        <v>168.2929927310064</v>
      </c>
      <c r="G24">
        <v>19349.37291291501</v>
      </c>
      <c r="H24">
        <v>0.1910197997468203</v>
      </c>
      <c r="I24">
        <v>0.151094999603253</v>
      </c>
      <c r="J24">
        <v>7.447406992105348</v>
      </c>
      <c r="K24">
        <v>2.883149401209115</v>
      </c>
      <c r="L24">
        <v>932.3307071771816</v>
      </c>
      <c r="M24">
        <v>690.9649081819421</v>
      </c>
      <c r="N24">
        <v>5311.430002012758</v>
      </c>
    </row>
    <row r="25" spans="1:14">
      <c r="A25">
        <v>23</v>
      </c>
      <c r="B25">
        <v>2.624425786296126</v>
      </c>
      <c r="C25">
        <v>151.1525827180803</v>
      </c>
      <c r="D25">
        <v>0.6138869556425505</v>
      </c>
      <c r="E25">
        <v>43.61423598377537</v>
      </c>
      <c r="F25">
        <v>166.3042419504847</v>
      </c>
      <c r="G25">
        <v>19349.372912915</v>
      </c>
      <c r="H25">
        <v>0.1910144425019022</v>
      </c>
      <c r="I25">
        <v>0.1511169386441259</v>
      </c>
      <c r="J25">
        <v>7.506861676290868</v>
      </c>
      <c r="K25">
        <v>2.883149401209115</v>
      </c>
      <c r="L25">
        <v>932.3307071771816</v>
      </c>
      <c r="M25">
        <v>690.9453171243862</v>
      </c>
      <c r="N25">
        <v>5312.649814252919</v>
      </c>
    </row>
    <row r="26" spans="1:14">
      <c r="A26">
        <v>24</v>
      </c>
      <c r="B26">
        <v>2.725740327028932</v>
      </c>
      <c r="C26">
        <v>155.7975217702554</v>
      </c>
      <c r="D26">
        <v>0.6138842576545782</v>
      </c>
      <c r="E26">
        <v>44.13217060432557</v>
      </c>
      <c r="F26">
        <v>161.3460561000236</v>
      </c>
      <c r="G26">
        <v>19349.37291291501</v>
      </c>
      <c r="H26">
        <v>0.1911070564411249</v>
      </c>
      <c r="I26">
        <v>0.1511554078391418</v>
      </c>
      <c r="J26">
        <v>7.601473651343369</v>
      </c>
      <c r="K26">
        <v>2.883149401209115</v>
      </c>
      <c r="L26">
        <v>932.3307071771816</v>
      </c>
      <c r="M26">
        <v>690.6622338053007</v>
      </c>
      <c r="N26">
        <v>5028.86899942791</v>
      </c>
    </row>
    <row r="27" spans="1:14">
      <c r="A27">
        <v>25</v>
      </c>
      <c r="B27">
        <v>2.745125906760041</v>
      </c>
      <c r="C27">
        <v>157.5759020203233</v>
      </c>
      <c r="D27">
        <v>0.6138837325427363</v>
      </c>
      <c r="E27">
        <v>44.34770840546381</v>
      </c>
      <c r="F27">
        <v>159.5251264025523</v>
      </c>
      <c r="G27">
        <v>19349.372912915</v>
      </c>
      <c r="H27">
        <v>0.1911017901883616</v>
      </c>
      <c r="I27">
        <v>0.151176676580394</v>
      </c>
      <c r="J27">
        <v>7.656609500957661</v>
      </c>
      <c r="K27">
        <v>2.883149401209115</v>
      </c>
      <c r="L27">
        <v>932.3307071771816</v>
      </c>
      <c r="M27">
        <v>690.643432060952</v>
      </c>
      <c r="N27">
        <v>5028.766413963949</v>
      </c>
    </row>
    <row r="28" spans="1:14">
      <c r="A28">
        <v>26</v>
      </c>
      <c r="B28">
        <v>2.834350285766774</v>
      </c>
      <c r="C28">
        <v>161.608367518912</v>
      </c>
      <c r="D28">
        <v>0.6138805328072137</v>
      </c>
      <c r="E28">
        <v>44.7953280578041</v>
      </c>
      <c r="F28">
        <v>155.544642110481</v>
      </c>
      <c r="G28">
        <v>19349.37291291499</v>
      </c>
      <c r="H28">
        <v>0.1911865590158931</v>
      </c>
      <c r="I28">
        <v>0.1512096242099503</v>
      </c>
      <c r="J28">
        <v>7.734995833591584</v>
      </c>
      <c r="K28">
        <v>2.883149401209115</v>
      </c>
      <c r="L28">
        <v>932.3307071771816</v>
      </c>
      <c r="M28">
        <v>690.3879128842364</v>
      </c>
      <c r="N28">
        <v>4799.036940142559</v>
      </c>
    </row>
    <row r="29" spans="1:14">
      <c r="A29">
        <v>27</v>
      </c>
      <c r="B29">
        <v>2.851724406048118</v>
      </c>
      <c r="C29">
        <v>163.3771076062165</v>
      </c>
      <c r="D29">
        <v>0.6138752677502229</v>
      </c>
      <c r="E29">
        <v>45.00965302443667</v>
      </c>
      <c r="F29">
        <v>153.8606972304594</v>
      </c>
      <c r="G29">
        <v>19349.37291291499</v>
      </c>
      <c r="H29">
        <v>0.1911813507838519</v>
      </c>
      <c r="I29">
        <v>0.1512303014636221</v>
      </c>
      <c r="J29">
        <v>7.786467447636601</v>
      </c>
      <c r="K29">
        <v>2.883149401209115</v>
      </c>
      <c r="L29">
        <v>932.3307071771816</v>
      </c>
      <c r="M29">
        <v>690.369860938909</v>
      </c>
      <c r="N29">
        <v>4798.003560948598</v>
      </c>
    </row>
    <row r="30" spans="1:14">
      <c r="A30">
        <v>28</v>
      </c>
      <c r="B30">
        <v>2.930986569351063</v>
      </c>
      <c r="C30">
        <v>166.857638016576</v>
      </c>
      <c r="D30">
        <v>0.6138732025601122</v>
      </c>
      <c r="E30">
        <v>45.39406171091039</v>
      </c>
      <c r="F30">
        <v>150.6512736641464</v>
      </c>
      <c r="G30">
        <v>19349.37291291501</v>
      </c>
      <c r="H30">
        <v>0.1912587700792929</v>
      </c>
      <c r="I30">
        <v>0.1512583760544584</v>
      </c>
      <c r="J30">
        <v>7.850669946735153</v>
      </c>
      <c r="K30">
        <v>2.883149401209115</v>
      </c>
      <c r="L30">
        <v>932.3307071771816</v>
      </c>
      <c r="M30">
        <v>690.1396718541228</v>
      </c>
      <c r="N30">
        <v>4608.553271292703</v>
      </c>
    </row>
    <row r="31" spans="1:14">
      <c r="A31">
        <v>29</v>
      </c>
      <c r="B31">
        <v>2.946671728178846</v>
      </c>
      <c r="C31">
        <v>168.6150436072312</v>
      </c>
      <c r="D31">
        <v>0.6138647106112942</v>
      </c>
      <c r="E31">
        <v>45.6069805590401</v>
      </c>
      <c r="F31">
        <v>149.0810970955988</v>
      </c>
      <c r="G31">
        <v>19349.37291291501</v>
      </c>
      <c r="H31">
        <v>0.1912536049247472</v>
      </c>
      <c r="I31">
        <v>0.1512785228452614</v>
      </c>
      <c r="J31">
        <v>7.89907218413662</v>
      </c>
      <c r="K31">
        <v>2.883149401209115</v>
      </c>
      <c r="L31">
        <v>932.3307071771816</v>
      </c>
      <c r="M31">
        <v>690.1223132037589</v>
      </c>
      <c r="N31">
        <v>4606.692340950091</v>
      </c>
    </row>
    <row r="32" spans="1:14">
      <c r="A32">
        <v>30</v>
      </c>
      <c r="B32">
        <v>3.018007518238131</v>
      </c>
      <c r="C32">
        <v>171.6194488870145</v>
      </c>
      <c r="D32">
        <v>0.6138650230431808</v>
      </c>
      <c r="E32">
        <v>45.93678130040728</v>
      </c>
      <c r="F32">
        <v>146.4712528259976</v>
      </c>
      <c r="G32">
        <v>19349.372912915</v>
      </c>
      <c r="H32">
        <v>0.1913249216516476</v>
      </c>
      <c r="I32">
        <v>0.1513024086728811</v>
      </c>
      <c r="J32">
        <v>7.951963229211898</v>
      </c>
      <c r="K32">
        <v>2.883149401209115</v>
      </c>
      <c r="L32">
        <v>932.3307071771816</v>
      </c>
      <c r="M32">
        <v>689.9133519531198</v>
      </c>
      <c r="N32">
        <v>4447.301785645339</v>
      </c>
    </row>
    <row r="33" spans="1:14">
      <c r="A33">
        <v>31</v>
      </c>
      <c r="B33">
        <v>3.032249874229249</v>
      </c>
      <c r="C33">
        <v>173.3637973482365</v>
      </c>
      <c r="D33">
        <v>0.6138545002945197</v>
      </c>
      <c r="E33">
        <v>46.1480950537394</v>
      </c>
      <c r="F33">
        <v>144.99749124262</v>
      </c>
      <c r="G33">
        <v>19349.372912915</v>
      </c>
      <c r="H33">
        <v>0.1913197890115433</v>
      </c>
      <c r="I33">
        <v>0.1513220718285976</v>
      </c>
      <c r="J33">
        <v>7.99774878241393</v>
      </c>
      <c r="K33">
        <v>2.883149401209115</v>
      </c>
      <c r="L33">
        <v>932.3307071771816</v>
      </c>
      <c r="M33">
        <v>689.8966408852024</v>
      </c>
      <c r="N33">
        <v>4444.667703630606</v>
      </c>
    </row>
    <row r="34" spans="1:14">
      <c r="A34">
        <v>32</v>
      </c>
      <c r="B34">
        <v>3.097187152037527</v>
      </c>
      <c r="C34">
        <v>175.9513754472901</v>
      </c>
      <c r="D34">
        <v>0.6138580675011539</v>
      </c>
      <c r="E34">
        <v>46.43001123677357</v>
      </c>
      <c r="F34">
        <v>142.8651275040397</v>
      </c>
      <c r="G34">
        <v>19349.372912915</v>
      </c>
      <c r="H34">
        <v>0.1913859857504634</v>
      </c>
      <c r="I34">
        <v>0.1513423151955071</v>
      </c>
      <c r="J34">
        <v>8.041424982860688</v>
      </c>
      <c r="K34">
        <v>2.883149401209115</v>
      </c>
      <c r="L34">
        <v>932.3307071771816</v>
      </c>
      <c r="M34">
        <v>689.7056677581977</v>
      </c>
      <c r="N34">
        <v>4308.319409747884</v>
      </c>
    </row>
    <row r="35" spans="1:14">
      <c r="A35">
        <v>33</v>
      </c>
      <c r="B35">
        <v>3.095966799209249</v>
      </c>
      <c r="C35">
        <v>174.5472093547236</v>
      </c>
      <c r="D35">
        <v>0.613867615655711</v>
      </c>
      <c r="E35">
        <v>46.25981299244214</v>
      </c>
      <c r="F35">
        <v>144.014423265301</v>
      </c>
      <c r="G35">
        <v>19349.37291291499</v>
      </c>
      <c r="H35">
        <v>0.191390122080079</v>
      </c>
      <c r="I35">
        <v>0.1513293404723857</v>
      </c>
      <c r="J35">
        <v>8.014898305132609</v>
      </c>
      <c r="K35">
        <v>2.883149401209115</v>
      </c>
      <c r="L35">
        <v>932.3307071771816</v>
      </c>
      <c r="M35">
        <v>689.7148726566659</v>
      </c>
      <c r="N35">
        <v>4317.18460445269</v>
      </c>
    </row>
    <row r="36" spans="1:14">
      <c r="A36">
        <v>34</v>
      </c>
      <c r="B36">
        <v>3.266204403503056</v>
      </c>
      <c r="C36">
        <v>177.7391464670517</v>
      </c>
      <c r="D36">
        <v>0.6139457374356077</v>
      </c>
      <c r="E36">
        <v>46.51546924245414</v>
      </c>
      <c r="F36">
        <v>141.4281332359616</v>
      </c>
      <c r="G36">
        <v>19349.37291291502</v>
      </c>
      <c r="H36">
        <v>0.1916866827385899</v>
      </c>
      <c r="I36">
        <v>0.1513233209507645</v>
      </c>
      <c r="J36">
        <v>7.968181512299187</v>
      </c>
      <c r="K36">
        <v>2.883149401209115</v>
      </c>
      <c r="L36">
        <v>932.3307071771816</v>
      </c>
      <c r="M36">
        <v>689.0042523665702</v>
      </c>
      <c r="N36">
        <v>3842.449618629129</v>
      </c>
    </row>
    <row r="37" spans="1:14">
      <c r="A37">
        <v>35</v>
      </c>
      <c r="B37">
        <v>3.55176807759298</v>
      </c>
      <c r="C37">
        <v>190.4998733513179</v>
      </c>
      <c r="D37">
        <v>0.6139672912566257</v>
      </c>
      <c r="E37">
        <v>47.94377162513383</v>
      </c>
      <c r="F37">
        <v>131.9545007855742</v>
      </c>
      <c r="G37">
        <v>19349.37291291501</v>
      </c>
      <c r="H37">
        <v>0.1919205650391748</v>
      </c>
      <c r="I37">
        <v>0.1514401751672578</v>
      </c>
      <c r="J37">
        <v>8.224402107243</v>
      </c>
      <c r="K37">
        <v>2.883149401209115</v>
      </c>
      <c r="L37">
        <v>932.3307071771816</v>
      </c>
      <c r="M37">
        <v>688.2650168520232</v>
      </c>
      <c r="N37">
        <v>3507.835768100112</v>
      </c>
    </row>
    <row r="38" spans="1:14">
      <c r="A38">
        <v>36</v>
      </c>
      <c r="B38">
        <v>3.781631047866765</v>
      </c>
      <c r="C38">
        <v>197.838284136998</v>
      </c>
      <c r="D38">
        <v>0.613982154616232</v>
      </c>
      <c r="E38">
        <v>48.73288771834337</v>
      </c>
      <c r="F38">
        <v>127.0599156146205</v>
      </c>
      <c r="G38">
        <v>19349.37291291501</v>
      </c>
      <c r="H38">
        <v>0.1921279362061012</v>
      </c>
      <c r="I38">
        <v>0.1515032655612875</v>
      </c>
      <c r="J38">
        <v>8.35898475027115</v>
      </c>
      <c r="K38">
        <v>2.883149401209115</v>
      </c>
      <c r="L38">
        <v>932.3307071771816</v>
      </c>
      <c r="M38">
        <v>687.670938608387</v>
      </c>
      <c r="N38">
        <v>3284.124929776966</v>
      </c>
    </row>
    <row r="39" spans="1:14">
      <c r="A39">
        <v>37</v>
      </c>
      <c r="B39">
        <v>4.013480562915295</v>
      </c>
      <c r="C39">
        <v>204.7935100720834</v>
      </c>
      <c r="D39">
        <v>0.6140038838020307</v>
      </c>
      <c r="E39">
        <v>49.47491123020566</v>
      </c>
      <c r="F39">
        <v>122.7446889256423</v>
      </c>
      <c r="G39">
        <v>19349.372912915</v>
      </c>
      <c r="H39">
        <v>0.1923367400773135</v>
      </c>
      <c r="I39">
        <v>0.151562174335588</v>
      </c>
      <c r="J39">
        <v>8.482678839957369</v>
      </c>
      <c r="K39">
        <v>2.883149401209115</v>
      </c>
      <c r="L39">
        <v>932.3307071771816</v>
      </c>
      <c r="M39">
        <v>687.0807577915056</v>
      </c>
      <c r="N39">
        <v>3092.426188903641</v>
      </c>
    </row>
    <row r="40" spans="1:14">
      <c r="A40">
        <v>38</v>
      </c>
      <c r="B40">
        <v>4.170686010045317</v>
      </c>
      <c r="C40">
        <v>216.9900042529779</v>
      </c>
      <c r="D40">
        <v>0.6139781694445082</v>
      </c>
      <c r="E40">
        <v>50.91049934253464</v>
      </c>
      <c r="F40">
        <v>115.8455006917365</v>
      </c>
      <c r="G40">
        <v>19349.372912915</v>
      </c>
      <c r="H40">
        <v>0.1923931990023977</v>
      </c>
      <c r="I40">
        <v>0.1516897790308678</v>
      </c>
      <c r="J40">
        <v>8.740479177819964</v>
      </c>
      <c r="K40">
        <v>2.883149401209115</v>
      </c>
      <c r="L40">
        <v>932.3307071771816</v>
      </c>
      <c r="M40">
        <v>686.7562804495218</v>
      </c>
      <c r="N40">
        <v>2999.307174928529</v>
      </c>
    </row>
    <row r="41" spans="1:14">
      <c r="A41">
        <v>39</v>
      </c>
      <c r="B41">
        <v>4.252811162682207</v>
      </c>
      <c r="C41">
        <v>221.6768470051009</v>
      </c>
      <c r="D41">
        <v>0.6140044707848022</v>
      </c>
      <c r="E41">
        <v>51.45229875434549</v>
      </c>
      <c r="F41">
        <v>113.3962162823881</v>
      </c>
      <c r="G41">
        <v>19349.372912915</v>
      </c>
      <c r="H41">
        <v>0.1924369241845912</v>
      </c>
      <c r="I41">
        <v>0.1517377683127191</v>
      </c>
      <c r="J41">
        <v>8.834957404800804</v>
      </c>
      <c r="K41">
        <v>2.883149401209115</v>
      </c>
      <c r="L41">
        <v>932.3307071771816</v>
      </c>
      <c r="M41">
        <v>686.58028293299</v>
      </c>
      <c r="N41">
        <v>2950.960390229754</v>
      </c>
    </row>
    <row r="42" spans="1:14">
      <c r="A42">
        <v>40</v>
      </c>
      <c r="B42">
        <v>4.256098858180144</v>
      </c>
      <c r="C42">
        <v>222.9492494182329</v>
      </c>
      <c r="D42">
        <v>0.614007125688429</v>
      </c>
      <c r="E42">
        <v>51.60975568389966</v>
      </c>
      <c r="F42">
        <v>112.749048285123</v>
      </c>
      <c r="G42">
        <v>19349.372912915</v>
      </c>
      <c r="H42">
        <v>0.1924250170780263</v>
      </c>
      <c r="I42">
        <v>0.1517527150025122</v>
      </c>
      <c r="J42">
        <v>8.863813482769258</v>
      </c>
      <c r="K42">
        <v>2.883149401209115</v>
      </c>
      <c r="L42">
        <v>932.3307071771816</v>
      </c>
      <c r="M42">
        <v>686.5868421602976</v>
      </c>
      <c r="N42">
        <v>2953.35440679445</v>
      </c>
    </row>
    <row r="43" spans="1:14">
      <c r="A43">
        <v>41</v>
      </c>
      <c r="B43">
        <v>4.461794257888331</v>
      </c>
      <c r="C43">
        <v>227.8683222824151</v>
      </c>
      <c r="D43">
        <v>0.6140257610126766</v>
      </c>
      <c r="E43">
        <v>52.10908189806872</v>
      </c>
      <c r="F43">
        <v>110.3150952971586</v>
      </c>
      <c r="G43">
        <v>19349.37291291501</v>
      </c>
      <c r="H43">
        <v>0.1926289492941818</v>
      </c>
      <c r="I43">
        <v>0.1517898351838323</v>
      </c>
      <c r="J43">
        <v>8.93411735701174</v>
      </c>
      <c r="K43">
        <v>2.883149401209115</v>
      </c>
      <c r="L43">
        <v>932.3307071771816</v>
      </c>
      <c r="M43">
        <v>686.0423256361737</v>
      </c>
      <c r="N43">
        <v>2810.178277331607</v>
      </c>
    </row>
    <row r="44" spans="1:14">
      <c r="A44">
        <v>42</v>
      </c>
      <c r="B44">
        <v>4.642857052582554</v>
      </c>
      <c r="C44">
        <v>233.4412130663725</v>
      </c>
      <c r="D44">
        <v>0.6140525028037621</v>
      </c>
      <c r="E44">
        <v>52.70226008537632</v>
      </c>
      <c r="F44">
        <v>107.6815672673924</v>
      </c>
      <c r="G44">
        <v>19349.37291291499</v>
      </c>
      <c r="H44">
        <v>0.192796432253223</v>
      </c>
      <c r="I44">
        <v>0.1518361038173641</v>
      </c>
      <c r="J44">
        <v>9.020199738648687</v>
      </c>
      <c r="K44">
        <v>2.883149401209115</v>
      </c>
      <c r="L44">
        <v>932.3307071771816</v>
      </c>
      <c r="M44">
        <v>685.5726535119712</v>
      </c>
      <c r="N44">
        <v>2697.456350438274</v>
      </c>
    </row>
    <row r="45" spans="1:14">
      <c r="A45">
        <v>43</v>
      </c>
      <c r="B45">
        <v>4.747760113447188</v>
      </c>
      <c r="C45">
        <v>233.9506514281894</v>
      </c>
      <c r="D45">
        <v>0.6140766794075687</v>
      </c>
      <c r="E45">
        <v>52.72192485624013</v>
      </c>
      <c r="F45">
        <v>107.4470856752631</v>
      </c>
      <c r="G45">
        <v>19349.37291291501</v>
      </c>
      <c r="H45">
        <v>0.1928896900138273</v>
      </c>
      <c r="I45">
        <v>0.151838801009152</v>
      </c>
      <c r="J45">
        <v>9.03216023446255</v>
      </c>
      <c r="K45">
        <v>2.883149401209115</v>
      </c>
      <c r="L45">
        <v>932.3307071771816</v>
      </c>
      <c r="M45">
        <v>685.3454536932368</v>
      </c>
      <c r="N45">
        <v>2657.219231618918</v>
      </c>
    </row>
    <row r="46" spans="1:14">
      <c r="A46">
        <v>44</v>
      </c>
      <c r="B46">
        <v>4.758698039891954</v>
      </c>
      <c r="C46">
        <v>232.690401499896</v>
      </c>
      <c r="D46">
        <v>0.614077806948705</v>
      </c>
      <c r="E46">
        <v>52.56453499570543</v>
      </c>
      <c r="F46">
        <v>108.0290184973509</v>
      </c>
      <c r="G46">
        <v>19349.37291291501</v>
      </c>
      <c r="H46">
        <v>0.1929045910749109</v>
      </c>
      <c r="I46">
        <v>0.1518253431232198</v>
      </c>
      <c r="J46">
        <v>9.010108255553902</v>
      </c>
      <c r="K46">
        <v>2.883149401209115</v>
      </c>
      <c r="L46">
        <v>932.3307071771816</v>
      </c>
      <c r="M46">
        <v>685.3296498331841</v>
      </c>
      <c r="N46">
        <v>2657.598170824258</v>
      </c>
    </row>
    <row r="47" spans="1:14">
      <c r="A47">
        <v>45</v>
      </c>
      <c r="B47">
        <v>4.908052178721198</v>
      </c>
      <c r="C47">
        <v>238.3643099287979</v>
      </c>
      <c r="D47">
        <v>0.6141009648411659</v>
      </c>
      <c r="E47">
        <v>53.18389541633775</v>
      </c>
      <c r="F47">
        <v>105.4575481341861</v>
      </c>
      <c r="G47">
        <v>19349.372912915</v>
      </c>
      <c r="H47">
        <v>0.1930392453227309</v>
      </c>
      <c r="I47">
        <v>0.1518737763722665</v>
      </c>
      <c r="J47">
        <v>9.097127448211728</v>
      </c>
      <c r="K47">
        <v>2.883149401209115</v>
      </c>
      <c r="L47">
        <v>932.3307071771816</v>
      </c>
      <c r="M47">
        <v>684.9363718163884</v>
      </c>
      <c r="N47">
        <v>2569.974187556807</v>
      </c>
    </row>
    <row r="48" spans="1:14">
      <c r="A48">
        <v>46</v>
      </c>
      <c r="B48">
        <v>4.999879445283522</v>
      </c>
      <c r="C48">
        <v>242.8157177101374</v>
      </c>
      <c r="D48">
        <v>0.6140815938716687</v>
      </c>
      <c r="E48">
        <v>53.70481566272779</v>
      </c>
      <c r="F48">
        <v>103.5242525683452</v>
      </c>
      <c r="G48">
        <v>19349.37291291501</v>
      </c>
      <c r="H48">
        <v>0.1930647582966564</v>
      </c>
      <c r="I48">
        <v>0.1519232895198972</v>
      </c>
      <c r="J48">
        <v>9.193116338255122</v>
      </c>
      <c r="K48">
        <v>2.883149401209115</v>
      </c>
      <c r="L48">
        <v>932.3307071771816</v>
      </c>
      <c r="M48">
        <v>684.8024928815271</v>
      </c>
      <c r="N48">
        <v>2549.133734619077</v>
      </c>
    </row>
    <row r="49" spans="1:14">
      <c r="A49">
        <v>47</v>
      </c>
      <c r="B49">
        <v>5.013424246757739</v>
      </c>
      <c r="C49">
        <v>241.616575020018</v>
      </c>
      <c r="D49">
        <v>0.6140857935671995</v>
      </c>
      <c r="E49">
        <v>53.5543065531302</v>
      </c>
      <c r="F49">
        <v>104.0380432745793</v>
      </c>
      <c r="G49">
        <v>19349.372912915</v>
      </c>
      <c r="H49">
        <v>0.1930806890412572</v>
      </c>
      <c r="I49">
        <v>0.1519104775554125</v>
      </c>
      <c r="J49">
        <v>9.173446181978081</v>
      </c>
      <c r="K49">
        <v>2.883149401209115</v>
      </c>
      <c r="L49">
        <v>932.3307071771816</v>
      </c>
      <c r="M49">
        <v>684.7833215308345</v>
      </c>
      <c r="N49">
        <v>2548.907682729685</v>
      </c>
    </row>
    <row r="50" spans="1:14">
      <c r="A50">
        <v>48</v>
      </c>
      <c r="B50">
        <v>5.141301195211798</v>
      </c>
      <c r="C50">
        <v>246.8610471791984</v>
      </c>
      <c r="D50">
        <v>0.6141021646502063</v>
      </c>
      <c r="E50">
        <v>54.1313342051965</v>
      </c>
      <c r="F50">
        <v>101.827793307305</v>
      </c>
      <c r="G50">
        <v>19349.37291291501</v>
      </c>
      <c r="H50">
        <v>0.1931940911380584</v>
      </c>
      <c r="I50">
        <v>0.1519559666354737</v>
      </c>
      <c r="J50">
        <v>9.251990016541384</v>
      </c>
      <c r="K50">
        <v>2.883149401209115</v>
      </c>
      <c r="L50">
        <v>932.3307071771816</v>
      </c>
      <c r="M50">
        <v>684.4457233479477</v>
      </c>
      <c r="N50">
        <v>2479.257102746877</v>
      </c>
    </row>
    <row r="51" spans="1:14">
      <c r="A51">
        <v>49</v>
      </c>
      <c r="B51">
        <v>5.156940617211668</v>
      </c>
      <c r="C51">
        <v>245.7204393305312</v>
      </c>
      <c r="D51">
        <v>0.6141087333415467</v>
      </c>
      <c r="E51">
        <v>53.98739954424117</v>
      </c>
      <c r="F51">
        <v>102.3004669708195</v>
      </c>
      <c r="G51">
        <v>19349.372912915</v>
      </c>
      <c r="H51">
        <v>0.1932109848119457</v>
      </c>
      <c r="I51">
        <v>0.1519437137053548</v>
      </c>
      <c r="J51">
        <v>9.233772699124238</v>
      </c>
      <c r="K51">
        <v>2.883149401209115</v>
      </c>
      <c r="L51">
        <v>932.3307071771816</v>
      </c>
      <c r="M51">
        <v>684.4234755898163</v>
      </c>
      <c r="N51">
        <v>2478.592753496036</v>
      </c>
    </row>
    <row r="52" spans="1:14">
      <c r="A52">
        <v>50</v>
      </c>
      <c r="B52">
        <v>5.263122918422715</v>
      </c>
      <c r="C52">
        <v>250.2053864967348</v>
      </c>
      <c r="D52">
        <v>0.6141209214259459</v>
      </c>
      <c r="E52">
        <v>54.48191376377467</v>
      </c>
      <c r="F52">
        <v>100.4667247166412</v>
      </c>
      <c r="G52">
        <v>19349.372912915</v>
      </c>
      <c r="H52">
        <v>0.1933052313343994</v>
      </c>
      <c r="I52">
        <v>0.151982763557939</v>
      </c>
      <c r="J52">
        <v>9.300346595497803</v>
      </c>
      <c r="K52">
        <v>2.883149401209115</v>
      </c>
      <c r="L52">
        <v>932.3307071771816</v>
      </c>
      <c r="M52">
        <v>684.1413743734141</v>
      </c>
      <c r="N52">
        <v>2423.336721671368</v>
      </c>
    </row>
    <row r="53" spans="1:14">
      <c r="A53">
        <v>51</v>
      </c>
      <c r="B53">
        <v>5.283054449886024</v>
      </c>
      <c r="C53">
        <v>249.0208151688009</v>
      </c>
      <c r="D53">
        <v>0.6141322112126364</v>
      </c>
      <c r="E53">
        <v>54.3294050802828</v>
      </c>
      <c r="F53">
        <v>100.9446365788688</v>
      </c>
      <c r="G53">
        <v>19349.37291291501</v>
      </c>
      <c r="H53">
        <v>0.1933295664552863</v>
      </c>
      <c r="I53">
        <v>0.1519696930935178</v>
      </c>
      <c r="J53">
        <v>9.280901843289746</v>
      </c>
      <c r="K53">
        <v>2.883149401209115</v>
      </c>
      <c r="L53">
        <v>932.3307071771816</v>
      </c>
      <c r="M53">
        <v>684.1026467206095</v>
      </c>
      <c r="N53">
        <v>2420.611291829838</v>
      </c>
    </row>
    <row r="54" spans="1:14">
      <c r="A54">
        <v>52</v>
      </c>
      <c r="B54">
        <v>5.537667395398805</v>
      </c>
      <c r="C54">
        <v>263.6301259871059</v>
      </c>
      <c r="D54">
        <v>0.6141167283738989</v>
      </c>
      <c r="E54">
        <v>55.99474239203657</v>
      </c>
      <c r="F54">
        <v>95.35069481785149</v>
      </c>
      <c r="G54">
        <v>19349.372912915</v>
      </c>
      <c r="H54">
        <v>0.1935115921050263</v>
      </c>
      <c r="I54">
        <v>0.1521102329124507</v>
      </c>
      <c r="J54">
        <v>9.515042977790841</v>
      </c>
      <c r="K54">
        <v>2.883149401209115</v>
      </c>
      <c r="L54">
        <v>932.3307071771816</v>
      </c>
      <c r="M54">
        <v>683.462886917455</v>
      </c>
      <c r="N54">
        <v>2305.845378280482</v>
      </c>
    </row>
    <row r="55" spans="1:14">
      <c r="A55">
        <v>53</v>
      </c>
      <c r="B55">
        <v>5.747749632634532</v>
      </c>
      <c r="C55">
        <v>274.0805939323637</v>
      </c>
      <c r="D55">
        <v>0.6141214812701975</v>
      </c>
      <c r="E55">
        <v>57.17863900022627</v>
      </c>
      <c r="F55">
        <v>91.71505113562158</v>
      </c>
      <c r="G55">
        <v>19349.372912915</v>
      </c>
      <c r="H55">
        <v>0.1936563670438694</v>
      </c>
      <c r="I55">
        <v>0.1522118036396237</v>
      </c>
      <c r="J55">
        <v>9.679815021994596</v>
      </c>
      <c r="K55">
        <v>2.883149401209115</v>
      </c>
      <c r="L55">
        <v>932.3307071771816</v>
      </c>
      <c r="M55">
        <v>682.969880747572</v>
      </c>
      <c r="N55">
        <v>2229.344135625391</v>
      </c>
    </row>
    <row r="56" spans="1:14">
      <c r="A56">
        <v>54</v>
      </c>
      <c r="B56">
        <v>5.961411868947729</v>
      </c>
      <c r="C56">
        <v>285.7597420996285</v>
      </c>
      <c r="D56">
        <v>0.6141196574947813</v>
      </c>
      <c r="E56">
        <v>58.5105858257908</v>
      </c>
      <c r="F56">
        <v>87.96660965288906</v>
      </c>
      <c r="G56">
        <v>19349.37291291499</v>
      </c>
      <c r="H56">
        <v>0.1937966497256276</v>
      </c>
      <c r="I56">
        <v>0.1523266962448419</v>
      </c>
      <c r="J56">
        <v>9.856800342145831</v>
      </c>
      <c r="K56">
        <v>2.883149401209115</v>
      </c>
      <c r="L56">
        <v>932.3307071771816</v>
      </c>
      <c r="M56">
        <v>682.468716830339</v>
      </c>
      <c r="N56">
        <v>2156.351929737648</v>
      </c>
    </row>
    <row r="57" spans="1:14">
      <c r="A57">
        <v>55</v>
      </c>
      <c r="B57">
        <v>6.281030493475917</v>
      </c>
      <c r="C57">
        <v>293.9201779271222</v>
      </c>
      <c r="D57">
        <v>0.614147647522655</v>
      </c>
      <c r="E57">
        <v>59.36148165204663</v>
      </c>
      <c r="F57">
        <v>85.52429392588725</v>
      </c>
      <c r="G57">
        <v>19349.37291291501</v>
      </c>
      <c r="H57">
        <v>0.194071253244137</v>
      </c>
      <c r="I57">
        <v>0.1523948804585019</v>
      </c>
      <c r="J57">
        <v>9.970908945146881</v>
      </c>
      <c r="K57">
        <v>2.883149401209115</v>
      </c>
      <c r="L57">
        <v>932.3307071771816</v>
      </c>
      <c r="M57">
        <v>681.7189549834094</v>
      </c>
      <c r="N57">
        <v>2061.669950470467</v>
      </c>
    </row>
    <row r="58" spans="1:14">
      <c r="A58">
        <v>56</v>
      </c>
      <c r="B58">
        <v>6.411754904508044</v>
      </c>
      <c r="C58">
        <v>297.8309903862461</v>
      </c>
      <c r="D58">
        <v>0.6141346555291576</v>
      </c>
      <c r="E58">
        <v>59.77897166998331</v>
      </c>
      <c r="F58">
        <v>84.40127622444058</v>
      </c>
      <c r="G58">
        <v>19349.37291291501</v>
      </c>
      <c r="H58">
        <v>0.1941807003917355</v>
      </c>
      <c r="I58">
        <v>0.1524285610531557</v>
      </c>
      <c r="J58">
        <v>10.02420848540548</v>
      </c>
      <c r="K58">
        <v>2.883149401209115</v>
      </c>
      <c r="L58">
        <v>932.3307071771816</v>
      </c>
      <c r="M58">
        <v>681.4111471611203</v>
      </c>
      <c r="N58">
        <v>2025.546672379712</v>
      </c>
    </row>
    <row r="59" spans="1:14">
      <c r="A59">
        <v>57</v>
      </c>
      <c r="B59">
        <v>6.397253608922966</v>
      </c>
      <c r="C59">
        <v>298.7475485877415</v>
      </c>
      <c r="D59">
        <v>0.6141352172252339</v>
      </c>
      <c r="E59">
        <v>59.90003321461605</v>
      </c>
      <c r="F59">
        <v>84.14233290488571</v>
      </c>
      <c r="G59">
        <v>19349.37291291499</v>
      </c>
      <c r="H59">
        <v>0.1941546927948467</v>
      </c>
      <c r="I59">
        <v>0.1524407380699037</v>
      </c>
      <c r="J59">
        <v>10.04002012169583</v>
      </c>
      <c r="K59">
        <v>2.883149401209115</v>
      </c>
      <c r="L59">
        <v>932.3307071771816</v>
      </c>
      <c r="M59">
        <v>681.4547395956107</v>
      </c>
      <c r="N59">
        <v>2030.27375033778</v>
      </c>
    </row>
    <row r="60" spans="1:14">
      <c r="A60">
        <v>58</v>
      </c>
      <c r="B60">
        <v>6.553389796520169</v>
      </c>
      <c r="C60">
        <v>309.612346525488</v>
      </c>
      <c r="D60">
        <v>0.6141303499871332</v>
      </c>
      <c r="E60">
        <v>61.15529567557067</v>
      </c>
      <c r="F60">
        <v>81.18964237015307</v>
      </c>
      <c r="G60">
        <v>19349.37291291501</v>
      </c>
      <c r="H60">
        <v>0.1942456740113176</v>
      </c>
      <c r="I60">
        <v>0.1525498409367557</v>
      </c>
      <c r="J60">
        <v>10.19068988078884</v>
      </c>
      <c r="K60">
        <v>2.883149401209115</v>
      </c>
      <c r="L60">
        <v>932.3307071771816</v>
      </c>
      <c r="M60">
        <v>681.0805237402891</v>
      </c>
      <c r="N60">
        <v>1983.128947437992</v>
      </c>
    </row>
    <row r="61" spans="1:14">
      <c r="A61">
        <v>59</v>
      </c>
      <c r="B61">
        <v>6.721163383893823</v>
      </c>
      <c r="C61">
        <v>319.8639340615932</v>
      </c>
      <c r="D61">
        <v>0.6141189508246293</v>
      </c>
      <c r="E61">
        <v>62.33026435778861</v>
      </c>
      <c r="F61">
        <v>78.58752741704168</v>
      </c>
      <c r="G61">
        <v>19349.37291291501</v>
      </c>
      <c r="H61">
        <v>0.1943511823216582</v>
      </c>
      <c r="I61">
        <v>0.1526514472171617</v>
      </c>
      <c r="J61">
        <v>10.32695599347501</v>
      </c>
      <c r="K61">
        <v>2.883149401209115</v>
      </c>
      <c r="L61">
        <v>932.3307071771816</v>
      </c>
      <c r="M61">
        <v>680.683434408343</v>
      </c>
      <c r="N61">
        <v>1937.035194727149</v>
      </c>
    </row>
    <row r="62" spans="1:14">
      <c r="A62">
        <v>60</v>
      </c>
      <c r="B62">
        <v>6.803765606947192</v>
      </c>
      <c r="C62">
        <v>326.6355311940027</v>
      </c>
      <c r="D62">
        <v>0.6140977455289139</v>
      </c>
      <c r="E62">
        <v>63.12852777775523</v>
      </c>
      <c r="F62">
        <v>76.95830149249181</v>
      </c>
      <c r="G62">
        <v>19349.372912915</v>
      </c>
      <c r="H62">
        <v>0.1943709833022334</v>
      </c>
      <c r="I62">
        <v>0.1527230674116299</v>
      </c>
      <c r="J62">
        <v>10.4188674210061</v>
      </c>
      <c r="K62">
        <v>2.883149401209115</v>
      </c>
      <c r="L62">
        <v>932.3307071771816</v>
      </c>
      <c r="M62">
        <v>680.5323522381666</v>
      </c>
      <c r="N62">
        <v>1920.635777663882</v>
      </c>
    </row>
    <row r="63" spans="1:14">
      <c r="A63">
        <v>61</v>
      </c>
      <c r="B63">
        <v>6.857567648780386</v>
      </c>
      <c r="C63">
        <v>326.4894615574482</v>
      </c>
      <c r="D63">
        <v>0.6141062250990338</v>
      </c>
      <c r="E63">
        <v>63.08911087406261</v>
      </c>
      <c r="F63">
        <v>76.99273222442181</v>
      </c>
      <c r="G63">
        <v>19349.37291291501</v>
      </c>
      <c r="H63">
        <v>0.194419545282692</v>
      </c>
      <c r="I63">
        <v>0.1527193946265533</v>
      </c>
      <c r="J63">
        <v>10.41927496150543</v>
      </c>
      <c r="K63">
        <v>2.883149401209115</v>
      </c>
      <c r="L63">
        <v>932.3307071771816</v>
      </c>
      <c r="M63">
        <v>680.4233150722856</v>
      </c>
      <c r="N63">
        <v>1911.816859674264</v>
      </c>
    </row>
    <row r="64" spans="1:14">
      <c r="A64">
        <v>62</v>
      </c>
      <c r="B64">
        <v>6.952627397910279</v>
      </c>
      <c r="C64">
        <v>328.834635443357</v>
      </c>
      <c r="D64">
        <v>0.6141042112799957</v>
      </c>
      <c r="E64">
        <v>63.33281582372197</v>
      </c>
      <c r="F64">
        <v>76.44363755629465</v>
      </c>
      <c r="G64">
        <v>19349.37291291501</v>
      </c>
      <c r="H64">
        <v>0.1944987446046914</v>
      </c>
      <c r="I64">
        <v>0.1527391467339478</v>
      </c>
      <c r="J64">
        <v>10.44923257464717</v>
      </c>
      <c r="K64">
        <v>2.883149401209115</v>
      </c>
      <c r="L64">
        <v>932.3307071771816</v>
      </c>
      <c r="M64">
        <v>680.2080971578714</v>
      </c>
      <c r="N64">
        <v>1890.982494062017</v>
      </c>
    </row>
    <row r="65" spans="1:14">
      <c r="A65">
        <v>63</v>
      </c>
      <c r="B65">
        <v>6.920648460234819</v>
      </c>
      <c r="C65">
        <v>329.0125683702173</v>
      </c>
      <c r="D65">
        <v>0.6141008998156203</v>
      </c>
      <c r="E65">
        <v>63.36928224880621</v>
      </c>
      <c r="F65">
        <v>76.40229615636694</v>
      </c>
      <c r="G65">
        <v>19349.372912915</v>
      </c>
      <c r="H65">
        <v>0.1944649901391357</v>
      </c>
      <c r="I65">
        <v>0.1527434723597101</v>
      </c>
      <c r="J65">
        <v>10.45207399723571</v>
      </c>
      <c r="K65">
        <v>2.883149401209115</v>
      </c>
      <c r="L65">
        <v>932.3307071771816</v>
      </c>
      <c r="M65">
        <v>680.2812340306759</v>
      </c>
      <c r="N65">
        <v>1897.924386843427</v>
      </c>
    </row>
    <row r="66" spans="1:14">
      <c r="A66">
        <v>64</v>
      </c>
      <c r="B66">
        <v>7.087973027993508</v>
      </c>
      <c r="C66">
        <v>335.5040106903499</v>
      </c>
      <c r="D66">
        <v>0.6141082837805448</v>
      </c>
      <c r="E66">
        <v>64.07723076848488</v>
      </c>
      <c r="F66">
        <v>74.92403931644353</v>
      </c>
      <c r="G66">
        <v>19349.372912915</v>
      </c>
      <c r="H66">
        <v>0.1946101950668283</v>
      </c>
      <c r="I66">
        <v>0.1528012745129146</v>
      </c>
      <c r="J66">
        <v>10.52903536523166</v>
      </c>
      <c r="K66">
        <v>2.883149401209115</v>
      </c>
      <c r="L66">
        <v>932.3307071771816</v>
      </c>
      <c r="M66">
        <v>679.8555151465579</v>
      </c>
      <c r="N66">
        <v>1854.006751927053</v>
      </c>
    </row>
    <row r="67" spans="1:14">
      <c r="A67">
        <v>65</v>
      </c>
      <c r="B67">
        <v>7.187655613818731</v>
      </c>
      <c r="C67">
        <v>342.8549078154377</v>
      </c>
      <c r="D67">
        <v>0.614097260431431</v>
      </c>
      <c r="E67">
        <v>64.92705861601746</v>
      </c>
      <c r="F67">
        <v>73.31764870438997</v>
      </c>
      <c r="G67">
        <v>19349.37291291501</v>
      </c>
      <c r="H67">
        <v>0.1946675247146198</v>
      </c>
      <c r="I67">
        <v>0.1528749787906822</v>
      </c>
      <c r="J67">
        <v>10.61793432529857</v>
      </c>
      <c r="K67">
        <v>2.883149401209115</v>
      </c>
      <c r="L67">
        <v>932.3307071771816</v>
      </c>
      <c r="M67">
        <v>679.6135602548165</v>
      </c>
      <c r="N67">
        <v>1828.902362294618</v>
      </c>
    </row>
    <row r="68" spans="1:14">
      <c r="A68">
        <v>66</v>
      </c>
      <c r="B68">
        <v>7.300919570645877</v>
      </c>
      <c r="C68">
        <v>344.5799939527561</v>
      </c>
      <c r="D68">
        <v>0.614107635043698</v>
      </c>
      <c r="E68">
        <v>65.08843764650578</v>
      </c>
      <c r="F68">
        <v>72.95059530134749</v>
      </c>
      <c r="G68">
        <v>19349.37291291501</v>
      </c>
      <c r="H68">
        <v>0.1947645727301396</v>
      </c>
      <c r="I68">
        <v>0.1528876374983678</v>
      </c>
      <c r="J68">
        <v>10.64087057402085</v>
      </c>
      <c r="K68">
        <v>2.883149401209115</v>
      </c>
      <c r="L68">
        <v>932.3307071771816</v>
      </c>
      <c r="M68">
        <v>679.367302339021</v>
      </c>
      <c r="N68">
        <v>1808.235761637497</v>
      </c>
    </row>
    <row r="69" spans="1:14">
      <c r="A69">
        <v>67</v>
      </c>
      <c r="B69">
        <v>7.26526201093583</v>
      </c>
      <c r="C69">
        <v>345.0307547903784</v>
      </c>
      <c r="D69">
        <v>0.614097550874442</v>
      </c>
      <c r="E69">
        <v>65.16186391587794</v>
      </c>
      <c r="F69">
        <v>72.8552899670069</v>
      </c>
      <c r="G69">
        <v>19349.372912915</v>
      </c>
      <c r="H69">
        <v>0.1947210741430783</v>
      </c>
      <c r="I69">
        <v>0.1528956716653568</v>
      </c>
      <c r="J69">
        <v>10.64718587335858</v>
      </c>
      <c r="K69">
        <v>2.883149401209115</v>
      </c>
      <c r="L69">
        <v>932.3307071771816</v>
      </c>
      <c r="M69">
        <v>679.4577169958468</v>
      </c>
      <c r="N69">
        <v>1816.172507253626</v>
      </c>
    </row>
    <row r="70" spans="1:14">
      <c r="A70">
        <v>68</v>
      </c>
      <c r="B70">
        <v>7.407982148482304</v>
      </c>
      <c r="C70">
        <v>350.5691279157981</v>
      </c>
      <c r="D70">
        <v>0.6141037909102162</v>
      </c>
      <c r="E70">
        <v>65.76742386067632</v>
      </c>
      <c r="F70">
        <v>71.70430504601052</v>
      </c>
      <c r="G70">
        <v>19349.37291291501</v>
      </c>
      <c r="H70">
        <v>0.1948402078399163</v>
      </c>
      <c r="I70">
        <v>0.1529454235704357</v>
      </c>
      <c r="J70">
        <v>10.7105891050382</v>
      </c>
      <c r="K70">
        <v>2.883149401209115</v>
      </c>
      <c r="L70">
        <v>932.3307071771816</v>
      </c>
      <c r="M70">
        <v>679.1058837543319</v>
      </c>
      <c r="N70">
        <v>1783.087462666049</v>
      </c>
    </row>
    <row r="71" spans="1:14">
      <c r="A71">
        <v>69</v>
      </c>
      <c r="B71">
        <v>7.697864563060293</v>
      </c>
      <c r="C71">
        <v>363.446759277646</v>
      </c>
      <c r="D71">
        <v>0.6141123041069971</v>
      </c>
      <c r="E71">
        <v>67.20397953957982</v>
      </c>
      <c r="F71">
        <v>69.16368091367477</v>
      </c>
      <c r="G71">
        <v>19349.37291291501</v>
      </c>
      <c r="H71">
        <v>0.1950524280406781</v>
      </c>
      <c r="I71">
        <v>0.1530673316209767</v>
      </c>
      <c r="J71">
        <v>10.85884942208524</v>
      </c>
      <c r="K71">
        <v>2.883149401209115</v>
      </c>
      <c r="L71">
        <v>932.3307071771816</v>
      </c>
      <c r="M71">
        <v>678.4318083188756</v>
      </c>
      <c r="N71">
        <v>1723.972232915653</v>
      </c>
    </row>
    <row r="72" spans="1:14">
      <c r="A72">
        <v>70</v>
      </c>
      <c r="B72">
        <v>7.920469239725573</v>
      </c>
      <c r="C72">
        <v>372.4753808938052</v>
      </c>
      <c r="D72">
        <v>0.614112988950977</v>
      </c>
      <c r="E72">
        <v>68.20151041776596</v>
      </c>
      <c r="F72">
        <v>67.48718701211304</v>
      </c>
      <c r="G72">
        <v>19349.372912915</v>
      </c>
      <c r="H72">
        <v>0.1952209245957787</v>
      </c>
      <c r="I72">
        <v>0.1531514769921132</v>
      </c>
      <c r="J72">
        <v>10.9597755377542</v>
      </c>
      <c r="K72">
        <v>2.883149401209115</v>
      </c>
      <c r="L72">
        <v>932.3307071771816</v>
      </c>
      <c r="M72">
        <v>677.9159077362214</v>
      </c>
      <c r="N72">
        <v>1682.016494200073</v>
      </c>
    </row>
    <row r="73" spans="1:14">
      <c r="A73">
        <v>71</v>
      </c>
      <c r="B73">
        <v>8.193008817467792</v>
      </c>
      <c r="C73">
        <v>382.1471638446532</v>
      </c>
      <c r="D73">
        <v>0.6141191206395609</v>
      </c>
      <c r="E73">
        <v>69.25506115323826</v>
      </c>
      <c r="F73">
        <v>65.77915019672066</v>
      </c>
      <c r="G73">
        <v>19349.37291291499</v>
      </c>
      <c r="H73">
        <v>0.1954327902929865</v>
      </c>
      <c r="I73">
        <v>0.1532397312390525</v>
      </c>
      <c r="J73">
        <v>11.06632163249494</v>
      </c>
      <c r="K73">
        <v>2.883149401209115</v>
      </c>
      <c r="L73">
        <v>932.3307071771816</v>
      </c>
      <c r="M73">
        <v>677.293774177956</v>
      </c>
      <c r="N73">
        <v>1635.219212269435</v>
      </c>
    </row>
    <row r="74" spans="1:14">
      <c r="A74">
        <v>72</v>
      </c>
      <c r="B74">
        <v>8.350367860378341</v>
      </c>
      <c r="C74">
        <v>395.6244126168755</v>
      </c>
      <c r="D74">
        <v>0.6141009264543316</v>
      </c>
      <c r="E74">
        <v>70.82452259338409</v>
      </c>
      <c r="F74">
        <v>63.53833304046218</v>
      </c>
      <c r="G74">
        <v>19349.372912915</v>
      </c>
      <c r="H74">
        <v>0.1955051158908689</v>
      </c>
      <c r="I74">
        <v>0.1533772588411957</v>
      </c>
      <c r="J74">
        <v>11.2047029190341</v>
      </c>
      <c r="K74">
        <v>2.883149401209115</v>
      </c>
      <c r="L74">
        <v>932.3307071771816</v>
      </c>
      <c r="M74">
        <v>676.9263783323838</v>
      </c>
      <c r="N74">
        <v>1606.124746445754</v>
      </c>
    </row>
    <row r="75" spans="1:14">
      <c r="A75">
        <v>73</v>
      </c>
      <c r="B75">
        <v>8.444155535960046</v>
      </c>
      <c r="C75">
        <v>402.6088593002946</v>
      </c>
      <c r="D75">
        <v>0.6141096943235537</v>
      </c>
      <c r="E75">
        <v>71.63216339127675</v>
      </c>
      <c r="F75">
        <v>62.43607190233003</v>
      </c>
      <c r="G75">
        <v>19349.37291291502</v>
      </c>
      <c r="H75">
        <v>0.195554261931157</v>
      </c>
      <c r="I75">
        <v>0.1534477377011634</v>
      </c>
      <c r="J75">
        <v>11.2744042149169</v>
      </c>
      <c r="K75">
        <v>2.883149401209115</v>
      </c>
      <c r="L75">
        <v>932.3307071771816</v>
      </c>
      <c r="M75">
        <v>676.7101618147716</v>
      </c>
      <c r="N75">
        <v>1589.443678740052</v>
      </c>
    </row>
    <row r="76" spans="1:14">
      <c r="A76">
        <v>74</v>
      </c>
      <c r="B76">
        <v>8.590619844674277</v>
      </c>
      <c r="C76">
        <v>410.3858763695412</v>
      </c>
      <c r="D76">
        <v>0.6141119972737649</v>
      </c>
      <c r="E76">
        <v>72.51651424766271</v>
      </c>
      <c r="F76">
        <v>61.25287719490815</v>
      </c>
      <c r="G76">
        <v>19349.372912915</v>
      </c>
      <c r="H76">
        <v>0.1956407111072516</v>
      </c>
      <c r="I76">
        <v>0.1535248591966408</v>
      </c>
      <c r="J76">
        <v>11.35267195212748</v>
      </c>
      <c r="K76">
        <v>2.883149401209115</v>
      </c>
      <c r="L76">
        <v>932.3307071771816</v>
      </c>
      <c r="M76">
        <v>676.3977456808768</v>
      </c>
      <c r="N76">
        <v>1568.128942327116</v>
      </c>
    </row>
    <row r="77" spans="1:14">
      <c r="A77">
        <v>75</v>
      </c>
      <c r="B77">
        <v>8.859854656490647</v>
      </c>
      <c r="C77">
        <v>419.4412224149813</v>
      </c>
      <c r="D77">
        <v>0.6141139467700867</v>
      </c>
      <c r="E77">
        <v>73.49296929069294</v>
      </c>
      <c r="F77">
        <v>59.930484521901</v>
      </c>
      <c r="G77">
        <v>19349.37291291502</v>
      </c>
      <c r="H77">
        <v>0.1958561406234022</v>
      </c>
      <c r="I77">
        <v>0.1536061378002505</v>
      </c>
      <c r="J77">
        <v>11.44235271791982</v>
      </c>
      <c r="K77">
        <v>2.883149401209115</v>
      </c>
      <c r="L77">
        <v>932.3307071771816</v>
      </c>
      <c r="M77">
        <v>675.7801295467173</v>
      </c>
      <c r="N77">
        <v>1528.62277167198</v>
      </c>
    </row>
    <row r="78" spans="1:14">
      <c r="A78">
        <v>76</v>
      </c>
      <c r="B78">
        <v>9.119968137778532</v>
      </c>
      <c r="C78">
        <v>429.8752398628819</v>
      </c>
      <c r="D78">
        <v>0.6141214891853981</v>
      </c>
      <c r="E78">
        <v>74.64179206898868</v>
      </c>
      <c r="F78">
        <v>58.47583986415772</v>
      </c>
      <c r="G78">
        <v>19349.372912915</v>
      </c>
      <c r="H78">
        <v>0.1960513513905746</v>
      </c>
      <c r="I78">
        <v>0.153703178974146</v>
      </c>
      <c r="J78">
        <v>11.54190352743178</v>
      </c>
      <c r="K78">
        <v>2.883149401209115</v>
      </c>
      <c r="L78">
        <v>932.3307071771816</v>
      </c>
      <c r="M78">
        <v>675.1878754610395</v>
      </c>
      <c r="N78">
        <v>1492.10997438891</v>
      </c>
    </row>
    <row r="79" spans="1:14">
      <c r="A79">
        <v>77</v>
      </c>
      <c r="B79">
        <v>9.274991004282311</v>
      </c>
      <c r="C79">
        <v>433.866815656177</v>
      </c>
      <c r="D79">
        <v>0.6141372584748911</v>
      </c>
      <c r="E79">
        <v>75.05181814057453</v>
      </c>
      <c r="F79">
        <v>57.93786199059906</v>
      </c>
      <c r="G79">
        <v>19349.372912915</v>
      </c>
      <c r="H79">
        <v>0.1961892222385238</v>
      </c>
      <c r="I79">
        <v>0.1537355800311984</v>
      </c>
      <c r="J79">
        <v>11.58013687145004</v>
      </c>
      <c r="K79">
        <v>2.883149401209115</v>
      </c>
      <c r="L79">
        <v>932.3307071771816</v>
      </c>
      <c r="M79">
        <v>674.8221936086442</v>
      </c>
      <c r="N79">
        <v>1470.627392820538</v>
      </c>
    </row>
    <row r="80" spans="1:14">
      <c r="A80">
        <v>78</v>
      </c>
      <c r="B80">
        <v>9.379129836275775</v>
      </c>
      <c r="C80">
        <v>434.5145595932847</v>
      </c>
      <c r="D80">
        <v>0.6141393229676162</v>
      </c>
      <c r="E80">
        <v>75.0911161890689</v>
      </c>
      <c r="F80">
        <v>57.85149227523551</v>
      </c>
      <c r="G80">
        <v>19349.37291291502</v>
      </c>
      <c r="H80">
        <v>0.1962698754481094</v>
      </c>
      <c r="I80">
        <v>0.1537388245006331</v>
      </c>
      <c r="J80">
        <v>11.59203081464946</v>
      </c>
      <c r="K80">
        <v>2.883149401209115</v>
      </c>
      <c r="L80">
        <v>932.3307071771816</v>
      </c>
      <c r="M80">
        <v>674.6310806478878</v>
      </c>
      <c r="N80">
        <v>1462.460520614145</v>
      </c>
    </row>
    <row r="81" spans="1:14">
      <c r="A81">
        <v>79</v>
      </c>
      <c r="B81">
        <v>9.42964115391103</v>
      </c>
      <c r="C81">
        <v>434.261461189823</v>
      </c>
      <c r="D81">
        <v>0.6141457833098463</v>
      </c>
      <c r="E81">
        <v>75.03967275626115</v>
      </c>
      <c r="F81">
        <v>57.88520956687042</v>
      </c>
      <c r="G81">
        <v>19349.37291291501</v>
      </c>
      <c r="H81">
        <v>0.1963158057903355</v>
      </c>
      <c r="I81">
        <v>0.1537336287043395</v>
      </c>
      <c r="J81">
        <v>11.59247815077228</v>
      </c>
      <c r="K81">
        <v>2.883149401209115</v>
      </c>
      <c r="L81">
        <v>932.3307071771816</v>
      </c>
      <c r="M81">
        <v>674.5324440199381</v>
      </c>
      <c r="N81">
        <v>1458.097027264782</v>
      </c>
    </row>
    <row r="82" spans="1:14">
      <c r="A82">
        <v>80</v>
      </c>
      <c r="B82">
        <v>9.507360870363076</v>
      </c>
      <c r="C82">
        <v>438.9498557565744</v>
      </c>
      <c r="D82">
        <v>0.6141476881111912</v>
      </c>
      <c r="E82">
        <v>75.57377536319298</v>
      </c>
      <c r="F82">
        <v>57.26694144701691</v>
      </c>
      <c r="G82">
        <v>19349.37291291499</v>
      </c>
      <c r="H82">
        <v>0.196364025181111</v>
      </c>
      <c r="I82">
        <v>0.153779792043947</v>
      </c>
      <c r="J82">
        <v>11.63458033002988</v>
      </c>
      <c r="K82">
        <v>2.883149401209115</v>
      </c>
      <c r="L82">
        <v>932.3307071771816</v>
      </c>
      <c r="M82">
        <v>674.3547259963931</v>
      </c>
      <c r="N82">
        <v>1447.329913177345</v>
      </c>
    </row>
    <row r="83" spans="1:14">
      <c r="A83">
        <v>81</v>
      </c>
      <c r="B83">
        <v>9.491266651318258</v>
      </c>
      <c r="C83">
        <v>439.8159553098118</v>
      </c>
      <c r="D83">
        <v>0.6141423781797524</v>
      </c>
      <c r="E83">
        <v>75.68748667657508</v>
      </c>
      <c r="F83">
        <v>57.154169566407</v>
      </c>
      <c r="G83">
        <v>19349.372912915</v>
      </c>
      <c r="H83">
        <v>0.1963405727307862</v>
      </c>
      <c r="I83">
        <v>0.1537904642684665</v>
      </c>
      <c r="J83">
        <v>11.64125435992427</v>
      </c>
      <c r="K83">
        <v>2.883149401209115</v>
      </c>
      <c r="L83">
        <v>932.3307071771816</v>
      </c>
      <c r="M83">
        <v>674.3935345533233</v>
      </c>
      <c r="N83">
        <v>1448.980405671263</v>
      </c>
    </row>
    <row r="84" spans="1:14">
      <c r="A84">
        <v>82</v>
      </c>
      <c r="B84">
        <v>9.703283328412944</v>
      </c>
      <c r="C84">
        <v>449.751613848234</v>
      </c>
      <c r="D84">
        <v>0.614144577277313</v>
      </c>
      <c r="E84">
        <v>76.79622428575532</v>
      </c>
      <c r="F84">
        <v>55.89155194509365</v>
      </c>
      <c r="G84">
        <v>19349.372912915</v>
      </c>
      <c r="H84">
        <v>0.1964915518272924</v>
      </c>
      <c r="I84">
        <v>0.1538848960503331</v>
      </c>
      <c r="J84">
        <v>11.72982270319571</v>
      </c>
      <c r="K84">
        <v>2.883149401209115</v>
      </c>
      <c r="L84">
        <v>932.3307071771816</v>
      </c>
      <c r="M84">
        <v>673.9095451683306</v>
      </c>
      <c r="N84">
        <v>1421.75059724431</v>
      </c>
    </row>
    <row r="85" spans="1:14">
      <c r="A85">
        <v>83</v>
      </c>
      <c r="B85">
        <v>9.887888313912265</v>
      </c>
      <c r="C85">
        <v>459.1580351488502</v>
      </c>
      <c r="D85">
        <v>0.6141373445867155</v>
      </c>
      <c r="E85">
        <v>77.85668053983967</v>
      </c>
      <c r="F85">
        <v>54.74654424731832</v>
      </c>
      <c r="G85">
        <v>19349.37291291499</v>
      </c>
      <c r="H85">
        <v>0.1966101297898269</v>
      </c>
      <c r="I85">
        <v>0.15397646962763</v>
      </c>
      <c r="J85">
        <v>11.81179130609329</v>
      </c>
      <c r="K85">
        <v>2.883149401209115</v>
      </c>
      <c r="L85">
        <v>932.3307071771816</v>
      </c>
      <c r="M85">
        <v>673.5049548617579</v>
      </c>
      <c r="N85">
        <v>1400.331072769618</v>
      </c>
    </row>
    <row r="86" spans="1:14">
      <c r="A86">
        <v>84</v>
      </c>
      <c r="B86">
        <v>10.04720303124845</v>
      </c>
      <c r="C86">
        <v>460.7743204838297</v>
      </c>
      <c r="D86">
        <v>0.61415234985403</v>
      </c>
      <c r="E86">
        <v>77.98502274076002</v>
      </c>
      <c r="F86">
        <v>54.55450655625334</v>
      </c>
      <c r="G86">
        <v>19349.372912915</v>
      </c>
      <c r="H86">
        <v>0.1967453980492912</v>
      </c>
      <c r="I86">
        <v>0.1539858559900007</v>
      </c>
      <c r="J86">
        <v>11.83250912550595</v>
      </c>
      <c r="K86">
        <v>2.883149401209115</v>
      </c>
      <c r="L86">
        <v>932.3307071771816</v>
      </c>
      <c r="M86">
        <v>673.1802209644873</v>
      </c>
      <c r="N86">
        <v>1386.246901083863</v>
      </c>
    </row>
    <row r="87" spans="1:14">
      <c r="A87">
        <v>85</v>
      </c>
      <c r="B87">
        <v>10.03558593287442</v>
      </c>
      <c r="C87">
        <v>460.6163483102607</v>
      </c>
      <c r="D87">
        <v>0.6141527764107317</v>
      </c>
      <c r="E87">
        <v>77.97051596146414</v>
      </c>
      <c r="F87">
        <v>54.57321647397617</v>
      </c>
      <c r="G87">
        <v>19349.372912915</v>
      </c>
      <c r="H87">
        <v>0.1967363589504391</v>
      </c>
      <c r="I87">
        <v>0.1539848157728355</v>
      </c>
      <c r="J87">
        <v>11.83082601057848</v>
      </c>
      <c r="K87">
        <v>2.883149401209115</v>
      </c>
      <c r="L87">
        <v>932.3307071771816</v>
      </c>
      <c r="M87">
        <v>673.2024994612049</v>
      </c>
      <c r="N87">
        <v>1387.307689417034</v>
      </c>
    </row>
    <row r="88" spans="1:14">
      <c r="A88">
        <v>86</v>
      </c>
      <c r="B88">
        <v>10.27185944081019</v>
      </c>
      <c r="C88">
        <v>473.3989763998491</v>
      </c>
      <c r="D88">
        <v>0.6141460517177313</v>
      </c>
      <c r="E88">
        <v>79.41035474011028</v>
      </c>
      <c r="F88">
        <v>53.09964098138739</v>
      </c>
      <c r="G88">
        <v>19349.372912915</v>
      </c>
      <c r="H88">
        <v>0.1968982821490864</v>
      </c>
      <c r="I88">
        <v>0.1541076926813793</v>
      </c>
      <c r="J88">
        <v>11.93597738492855</v>
      </c>
      <c r="K88">
        <v>2.883149401209115</v>
      </c>
      <c r="L88">
        <v>932.3307071771816</v>
      </c>
      <c r="M88">
        <v>672.6544022955234</v>
      </c>
      <c r="N88">
        <v>1358.616203534184</v>
      </c>
    </row>
    <row r="89" spans="1:14">
      <c r="A89">
        <v>87</v>
      </c>
      <c r="B89">
        <v>10.44946962344776</v>
      </c>
      <c r="C89">
        <v>483.645136166786</v>
      </c>
      <c r="D89">
        <v>0.6141450220698931</v>
      </c>
      <c r="E89">
        <v>80.57086783298722</v>
      </c>
      <c r="F89">
        <v>51.97470998471826</v>
      </c>
      <c r="G89">
        <v>19349.372912915</v>
      </c>
      <c r="H89">
        <v>0.1970130107281363</v>
      </c>
      <c r="I89">
        <v>0.1542075891804623</v>
      </c>
      <c r="J89">
        <v>12.01773764450077</v>
      </c>
      <c r="K89">
        <v>2.883149401209115</v>
      </c>
      <c r="L89">
        <v>932.3307071771816</v>
      </c>
      <c r="M89">
        <v>672.2482490407796</v>
      </c>
      <c r="N89">
        <v>1338.454491173874</v>
      </c>
    </row>
    <row r="90" spans="1:14">
      <c r="A90">
        <v>88</v>
      </c>
      <c r="B90">
        <v>10.62249281733132</v>
      </c>
      <c r="C90">
        <v>495.7117166758106</v>
      </c>
      <c r="D90">
        <v>0.6141392946361752</v>
      </c>
      <c r="E90">
        <v>81.95365714379341</v>
      </c>
      <c r="F90">
        <v>50.70954516943114</v>
      </c>
      <c r="G90">
        <v>19349.37291291501</v>
      </c>
      <c r="H90">
        <v>0.1971124009890403</v>
      </c>
      <c r="I90">
        <v>0.1543274483926764</v>
      </c>
      <c r="J90">
        <v>12.10941276733925</v>
      </c>
      <c r="K90">
        <v>2.883149401209115</v>
      </c>
      <c r="L90">
        <v>932.3307071771816</v>
      </c>
      <c r="M90">
        <v>671.8492309892233</v>
      </c>
      <c r="N90">
        <v>1318.787314720834</v>
      </c>
    </row>
    <row r="91" spans="1:14">
      <c r="A91">
        <v>89</v>
      </c>
      <c r="B91">
        <v>10.95301838845592</v>
      </c>
      <c r="C91">
        <v>505.6262754275111</v>
      </c>
      <c r="D91">
        <v>0.6141532868176585</v>
      </c>
      <c r="E91">
        <v>83.00354352431199</v>
      </c>
      <c r="F91">
        <v>49.7152084640666</v>
      </c>
      <c r="G91">
        <v>19349.37291291501</v>
      </c>
      <c r="H91">
        <v>0.1973759244044325</v>
      </c>
      <c r="I91">
        <v>0.1544143331863177</v>
      </c>
      <c r="J91">
        <v>12.19182656968842</v>
      </c>
      <c r="K91">
        <v>2.883149401209115</v>
      </c>
      <c r="L91">
        <v>932.3307071771816</v>
      </c>
      <c r="M91">
        <v>671.1223604792153</v>
      </c>
      <c r="N91">
        <v>1287.727851241998</v>
      </c>
    </row>
    <row r="92" spans="1:14">
      <c r="A92">
        <v>90</v>
      </c>
      <c r="B92">
        <v>11.14040003749929</v>
      </c>
      <c r="C92">
        <v>511.5435918908827</v>
      </c>
      <c r="D92">
        <v>0.6141477392737775</v>
      </c>
      <c r="E92">
        <v>83.63440913064414</v>
      </c>
      <c r="F92">
        <v>49.14012429492091</v>
      </c>
      <c r="G92">
        <v>19349.37291291501</v>
      </c>
      <c r="H92">
        <v>0.1975232920842747</v>
      </c>
      <c r="I92">
        <v>0.1544667199223237</v>
      </c>
      <c r="J92">
        <v>12.23963971469043</v>
      </c>
      <c r="K92">
        <v>2.883149401209115</v>
      </c>
      <c r="L92">
        <v>932.3307071771816</v>
      </c>
      <c r="M92">
        <v>670.7112295711537</v>
      </c>
      <c r="N92">
        <v>1271.1412343323</v>
      </c>
    </row>
    <row r="93" spans="1:14">
      <c r="A93">
        <v>91</v>
      </c>
      <c r="B93">
        <v>11.30988531647752</v>
      </c>
      <c r="C93">
        <v>517.8748380946029</v>
      </c>
      <c r="D93">
        <v>0.6141470411945668</v>
      </c>
      <c r="E93">
        <v>84.32151450641571</v>
      </c>
      <c r="F93">
        <v>48.53936480149342</v>
      </c>
      <c r="G93">
        <v>19349.372912915</v>
      </c>
      <c r="H93">
        <v>0.1976547796665878</v>
      </c>
      <c r="I93">
        <v>0.1545241942070978</v>
      </c>
      <c r="J93">
        <v>12.28840292003722</v>
      </c>
      <c r="K93">
        <v>2.883149401209115</v>
      </c>
      <c r="L93">
        <v>932.3307071771816</v>
      </c>
      <c r="M93">
        <v>670.3295880764465</v>
      </c>
      <c r="N93">
        <v>1255.636178766649</v>
      </c>
    </row>
    <row r="94" spans="1:14">
      <c r="A94">
        <v>92</v>
      </c>
      <c r="B94">
        <v>11.50076141875235</v>
      </c>
      <c r="C94">
        <v>530.0059208596937</v>
      </c>
      <c r="D94">
        <v>0.6141468849962167</v>
      </c>
      <c r="E94">
        <v>85.70248850792646</v>
      </c>
      <c r="F94">
        <v>47.42836768127874</v>
      </c>
      <c r="G94">
        <v>19349.37291291501</v>
      </c>
      <c r="H94">
        <v>0.1977693504834017</v>
      </c>
      <c r="I94">
        <v>0.1546437294824412</v>
      </c>
      <c r="J94">
        <v>12.37364618337666</v>
      </c>
      <c r="K94">
        <v>2.883149401209115</v>
      </c>
      <c r="L94">
        <v>932.3307071771816</v>
      </c>
      <c r="M94">
        <v>669.898656295406</v>
      </c>
      <c r="N94">
        <v>1237.472097146913</v>
      </c>
    </row>
    <row r="95" spans="1:14">
      <c r="A95">
        <v>93</v>
      </c>
      <c r="B95">
        <v>11.72888003704043</v>
      </c>
      <c r="C95">
        <v>542.3160782573686</v>
      </c>
      <c r="D95">
        <v>0.614142392215495</v>
      </c>
      <c r="E95">
        <v>87.08704915852213</v>
      </c>
      <c r="F95">
        <v>46.35178025435339</v>
      </c>
      <c r="G95">
        <v>19349.372912915</v>
      </c>
      <c r="H95">
        <v>0.1979193555109039</v>
      </c>
      <c r="I95">
        <v>0.1547626771501169</v>
      </c>
      <c r="J95">
        <v>12.45911553138392</v>
      </c>
      <c r="K95">
        <v>2.883149401209115</v>
      </c>
      <c r="L95">
        <v>932.3307071771816</v>
      </c>
      <c r="M95">
        <v>669.38858791951</v>
      </c>
      <c r="N95">
        <v>1217.356813425972</v>
      </c>
    </row>
    <row r="96" spans="1:14">
      <c r="A96">
        <v>94</v>
      </c>
      <c r="B96">
        <v>11.82651265823492</v>
      </c>
      <c r="C96">
        <v>550.4845057221412</v>
      </c>
      <c r="D96">
        <v>0.6141304200404966</v>
      </c>
      <c r="E96">
        <v>88.03130102013117</v>
      </c>
      <c r="F96">
        <v>45.66398404767528</v>
      </c>
      <c r="G96">
        <v>19349.37291291501</v>
      </c>
      <c r="H96">
        <v>0.1979643282227568</v>
      </c>
      <c r="I96">
        <v>0.1548450985052028</v>
      </c>
      <c r="J96">
        <v>12.51160727637748</v>
      </c>
      <c r="K96">
        <v>2.883149401209115</v>
      </c>
      <c r="L96">
        <v>932.3307071771816</v>
      </c>
      <c r="M96">
        <v>669.1695066522055</v>
      </c>
      <c r="N96">
        <v>1208.474780118873</v>
      </c>
    </row>
    <row r="97" spans="1:14">
      <c r="A97">
        <v>95</v>
      </c>
      <c r="B97">
        <v>11.91966433428712</v>
      </c>
      <c r="C97">
        <v>557.4364979191747</v>
      </c>
      <c r="D97">
        <v>0.6141226577773233</v>
      </c>
      <c r="E97">
        <v>88.83336760487548</v>
      </c>
      <c r="F97">
        <v>45.09449198540466</v>
      </c>
      <c r="G97">
        <v>19349.37291291501</v>
      </c>
      <c r="H97">
        <v>0.1980052872772255</v>
      </c>
      <c r="I97">
        <v>0.154915421008882</v>
      </c>
      <c r="J97">
        <v>12.55616505331114</v>
      </c>
      <c r="K97">
        <v>2.883149401209115</v>
      </c>
      <c r="L97">
        <v>932.3307071771816</v>
      </c>
      <c r="M97">
        <v>668.9768439801169</v>
      </c>
      <c r="N97">
        <v>1201.144148228531</v>
      </c>
    </row>
    <row r="98" spans="1:14">
      <c r="A98">
        <v>96</v>
      </c>
      <c r="B98">
        <v>12.04678761507962</v>
      </c>
      <c r="C98">
        <v>558.3135508292584</v>
      </c>
      <c r="D98">
        <v>0.6141307955615075</v>
      </c>
      <c r="E98">
        <v>88.88475157656939</v>
      </c>
      <c r="F98">
        <v>45.02365319711841</v>
      </c>
      <c r="G98">
        <v>19349.37291291501</v>
      </c>
      <c r="H98">
        <v>0.1981148038629671</v>
      </c>
      <c r="I98">
        <v>0.1549182843957166</v>
      </c>
      <c r="J98">
        <v>12.56841888076929</v>
      </c>
      <c r="K98">
        <v>2.883149401209115</v>
      </c>
      <c r="L98">
        <v>932.3307071771816</v>
      </c>
      <c r="M98">
        <v>668.7242758348572</v>
      </c>
      <c r="N98">
        <v>1193.510102613652</v>
      </c>
    </row>
    <row r="99" spans="1:14">
      <c r="A99">
        <v>97</v>
      </c>
      <c r="B99">
        <v>12.00823092265514</v>
      </c>
      <c r="C99">
        <v>558.272360458059</v>
      </c>
      <c r="D99">
        <v>0.6141304147689668</v>
      </c>
      <c r="E99">
        <v>88.89597238566037</v>
      </c>
      <c r="F99">
        <v>45.02697512583868</v>
      </c>
      <c r="G99">
        <v>19349.372912915</v>
      </c>
      <c r="H99">
        <v>0.1980810986930875</v>
      </c>
      <c r="I99">
        <v>0.1549198321818609</v>
      </c>
      <c r="J99">
        <v>12.56601878602327</v>
      </c>
      <c r="K99">
        <v>2.883149401209115</v>
      </c>
      <c r="L99">
        <v>932.3307071771816</v>
      </c>
      <c r="M99">
        <v>668.7985374253244</v>
      </c>
      <c r="N99">
        <v>1195.711335599017</v>
      </c>
    </row>
    <row r="100" spans="1:14">
      <c r="A100">
        <v>98</v>
      </c>
      <c r="B100">
        <v>12.10648082787314</v>
      </c>
      <c r="C100">
        <v>563.0105260183373</v>
      </c>
      <c r="D100">
        <v>0.6141248916715319</v>
      </c>
      <c r="E100">
        <v>89.42290116932784</v>
      </c>
      <c r="F100">
        <v>44.64803858208779</v>
      </c>
      <c r="G100">
        <v>19349.372912915</v>
      </c>
      <c r="H100">
        <v>0.1981501361242319</v>
      </c>
      <c r="I100">
        <v>0.154964680755922</v>
      </c>
      <c r="J100">
        <v>12.59742383575583</v>
      </c>
      <c r="K100">
        <v>2.883149401209115</v>
      </c>
      <c r="L100">
        <v>932.3307071771816</v>
      </c>
      <c r="M100">
        <v>668.5784664731444</v>
      </c>
      <c r="N100">
        <v>1187.766524021031</v>
      </c>
    </row>
    <row r="101" spans="1:14">
      <c r="A101">
        <v>99</v>
      </c>
      <c r="B101">
        <v>12.11833811093988</v>
      </c>
      <c r="C101">
        <v>563.3801336953205</v>
      </c>
      <c r="D101">
        <v>0.6141230811921834</v>
      </c>
      <c r="E101">
        <v>89.46284259964521</v>
      </c>
      <c r="F101">
        <v>44.6187470667588</v>
      </c>
      <c r="G101">
        <v>19349.372912915</v>
      </c>
      <c r="H101">
        <v>0.1981579264898553</v>
      </c>
      <c r="I101">
        <v>0.1549681171253618</v>
      </c>
      <c r="J101">
        <v>12.60014215486296</v>
      </c>
      <c r="K101">
        <v>2.883149401209115</v>
      </c>
      <c r="L101">
        <v>932.3307071771816</v>
      </c>
      <c r="M101">
        <v>668.5559415122488</v>
      </c>
      <c r="N101">
        <v>1187.094072608081</v>
      </c>
    </row>
    <row r="102" spans="1:14">
      <c r="A102">
        <v>100</v>
      </c>
      <c r="B102">
        <v>12.36625990600939</v>
      </c>
      <c r="C102">
        <v>573.820837313679</v>
      </c>
      <c r="D102">
        <v>0.6141281261304089</v>
      </c>
      <c r="E102">
        <v>90.60775343989208</v>
      </c>
      <c r="F102">
        <v>43.80690636029824</v>
      </c>
      <c r="G102">
        <v>19349.372912915</v>
      </c>
      <c r="H102">
        <v>0.1983429272589842</v>
      </c>
      <c r="I102">
        <v>0.1550647351786203</v>
      </c>
      <c r="J102">
        <v>12.66984203555053</v>
      </c>
      <c r="K102">
        <v>2.883149401209115</v>
      </c>
      <c r="L102">
        <v>932.3307071771816</v>
      </c>
      <c r="M102">
        <v>668.000278086247</v>
      </c>
      <c r="N102">
        <v>1167.584715013603</v>
      </c>
    </row>
    <row r="103" spans="1:14">
      <c r="A103">
        <v>101</v>
      </c>
      <c r="B103">
        <v>12.59472130943044</v>
      </c>
      <c r="C103">
        <v>580.5734917289064</v>
      </c>
      <c r="D103">
        <v>0.614135522420498</v>
      </c>
      <c r="E103">
        <v>91.32365826435179</v>
      </c>
      <c r="F103">
        <v>43.29738792057339</v>
      </c>
      <c r="G103">
        <v>19349.372912915</v>
      </c>
      <c r="H103">
        <v>0.198512817333157</v>
      </c>
      <c r="I103">
        <v>0.1551251432354439</v>
      </c>
      <c r="J103">
        <v>12.71867362684891</v>
      </c>
      <c r="K103">
        <v>2.883149401209115</v>
      </c>
      <c r="L103">
        <v>932.3307071771816</v>
      </c>
      <c r="M103">
        <v>667.5308323850186</v>
      </c>
      <c r="N103">
        <v>1153.027740503201</v>
      </c>
    </row>
    <row r="104" spans="1:14">
      <c r="A104">
        <v>102</v>
      </c>
      <c r="B104">
        <v>12.64755506187031</v>
      </c>
      <c r="C104">
        <v>587.17517056668</v>
      </c>
      <c r="D104">
        <v>0.6141267115884783</v>
      </c>
      <c r="E104">
        <v>92.09599494633729</v>
      </c>
      <c r="F104">
        <v>42.81059034483418</v>
      </c>
      <c r="G104">
        <v>19349.372912915</v>
      </c>
      <c r="H104">
        <v>0.1985275186385208</v>
      </c>
      <c r="I104">
        <v>0.1551927125262003</v>
      </c>
      <c r="J104">
        <v>12.75549963411791</v>
      </c>
      <c r="K104">
        <v>2.883149401209115</v>
      </c>
      <c r="L104">
        <v>932.3307071771816</v>
      </c>
      <c r="M104">
        <v>667.4022233056761</v>
      </c>
      <c r="N104">
        <v>1147.858770593786</v>
      </c>
    </row>
    <row r="105" spans="1:14">
      <c r="A105">
        <v>103</v>
      </c>
      <c r="B105">
        <v>12.90627313624215</v>
      </c>
      <c r="C105">
        <v>598.2504302059285</v>
      </c>
      <c r="D105">
        <v>0.6141318069098007</v>
      </c>
      <c r="E105">
        <v>93.31290701274085</v>
      </c>
      <c r="F105">
        <v>42.01804866088531</v>
      </c>
      <c r="G105">
        <v>19349.372912915</v>
      </c>
      <c r="H105">
        <v>0.1987152946326465</v>
      </c>
      <c r="I105">
        <v>0.155295778888367</v>
      </c>
      <c r="J105">
        <v>12.8255518884646</v>
      </c>
      <c r="K105">
        <v>2.883149401209115</v>
      </c>
      <c r="L105">
        <v>932.3307071771816</v>
      </c>
      <c r="M105">
        <v>666.8331678702556</v>
      </c>
      <c r="N105">
        <v>1129.446180498517</v>
      </c>
    </row>
    <row r="106" spans="1:14">
      <c r="A106">
        <v>104</v>
      </c>
      <c r="B106">
        <v>13.13460551516335</v>
      </c>
      <c r="C106">
        <v>607.0448481300245</v>
      </c>
      <c r="D106">
        <v>0.6141333072959305</v>
      </c>
      <c r="E106">
        <v>94.26882972124451</v>
      </c>
      <c r="F106">
        <v>41.40932216989022</v>
      </c>
      <c r="G106">
        <v>19349.37291291501</v>
      </c>
      <c r="H106">
        <v>0.1988847772013706</v>
      </c>
      <c r="I106">
        <v>0.1553764360648733</v>
      </c>
      <c r="J106">
        <v>12.88147676695093</v>
      </c>
      <c r="K106">
        <v>2.883149401209115</v>
      </c>
      <c r="L106">
        <v>932.3307071771816</v>
      </c>
      <c r="M106">
        <v>666.3378162284864</v>
      </c>
      <c r="N106">
        <v>1114.243292819276</v>
      </c>
    </row>
    <row r="107" spans="1:14">
      <c r="A107">
        <v>105</v>
      </c>
      <c r="B107">
        <v>13.42063831307732</v>
      </c>
      <c r="C107">
        <v>616.0581464644126</v>
      </c>
      <c r="D107">
        <v>0.6141390246785812</v>
      </c>
      <c r="E107">
        <v>95.22475904643363</v>
      </c>
      <c r="F107">
        <v>40.80347907426033</v>
      </c>
      <c r="G107">
        <v>19349.37291291501</v>
      </c>
      <c r="H107">
        <v>0.1991065348371241</v>
      </c>
      <c r="I107">
        <v>0.155456095533193</v>
      </c>
      <c r="J107">
        <v>12.94088302399164</v>
      </c>
      <c r="K107">
        <v>2.883149401209115</v>
      </c>
      <c r="L107">
        <v>932.3307071771816</v>
      </c>
      <c r="M107">
        <v>665.7272272709184</v>
      </c>
      <c r="N107">
        <v>1096.564258254835</v>
      </c>
    </row>
    <row r="108" spans="1:14">
      <c r="A108">
        <v>106</v>
      </c>
      <c r="B108">
        <v>13.59694733325081</v>
      </c>
      <c r="C108">
        <v>629.8053648337823</v>
      </c>
      <c r="D108">
        <v>0.6141283606862308</v>
      </c>
      <c r="E108">
        <v>96.80048124321979</v>
      </c>
      <c r="F108">
        <v>39.91283194995091</v>
      </c>
      <c r="G108">
        <v>19349.37291291501</v>
      </c>
      <c r="H108">
        <v>0.1991994297974287</v>
      </c>
      <c r="I108">
        <v>0.1555927718003955</v>
      </c>
      <c r="J108">
        <v>13.01416321144305</v>
      </c>
      <c r="K108">
        <v>2.883149401209115</v>
      </c>
      <c r="L108">
        <v>932.3307071771816</v>
      </c>
      <c r="M108">
        <v>665.3266669299501</v>
      </c>
      <c r="N108">
        <v>1083.94246024265</v>
      </c>
    </row>
    <row r="109" spans="1:14">
      <c r="A109">
        <v>107</v>
      </c>
      <c r="B109">
        <v>13.7050024440199</v>
      </c>
      <c r="C109">
        <v>637.9822906558516</v>
      </c>
      <c r="D109">
        <v>0.6141325477662369</v>
      </c>
      <c r="E109">
        <v>97.7362405145473</v>
      </c>
      <c r="F109">
        <v>39.40127501336578</v>
      </c>
      <c r="G109">
        <v>19349.37291291501</v>
      </c>
      <c r="H109">
        <v>0.19925687614276</v>
      </c>
      <c r="I109">
        <v>0.1556739087241472</v>
      </c>
      <c r="J109">
        <v>13.05689019786701</v>
      </c>
      <c r="K109">
        <v>2.883149401209115</v>
      </c>
      <c r="L109">
        <v>932.3307071771816</v>
      </c>
      <c r="M109">
        <v>665.0839721193396</v>
      </c>
      <c r="N109">
        <v>1076.319313006247</v>
      </c>
    </row>
    <row r="110" spans="1:14">
      <c r="A110">
        <v>108</v>
      </c>
      <c r="B110">
        <v>13.83864307478075</v>
      </c>
      <c r="C110">
        <v>646.3316344909069</v>
      </c>
      <c r="D110">
        <v>0.6141329560703838</v>
      </c>
      <c r="E110">
        <v>98.6815627321287</v>
      </c>
      <c r="F110">
        <v>38.89228740534736</v>
      </c>
      <c r="G110">
        <v>19349.37291291501</v>
      </c>
      <c r="H110">
        <v>0.1993358223526926</v>
      </c>
      <c r="I110">
        <v>0.1557555245852622</v>
      </c>
      <c r="J110">
        <v>13.10106693137128</v>
      </c>
      <c r="K110">
        <v>2.883149401209115</v>
      </c>
      <c r="L110">
        <v>932.3307071771816</v>
      </c>
      <c r="M110">
        <v>664.7926294268726</v>
      </c>
      <c r="N110">
        <v>1067.766808926841</v>
      </c>
    </row>
    <row r="111" spans="1:14">
      <c r="A111">
        <v>109</v>
      </c>
      <c r="B111">
        <v>14.11497323063653</v>
      </c>
      <c r="C111">
        <v>656.5379618168743</v>
      </c>
      <c r="D111">
        <v>0.614132817486956</v>
      </c>
      <c r="E111">
        <v>99.78364901599949</v>
      </c>
      <c r="F111">
        <v>38.28768045373091</v>
      </c>
      <c r="G111">
        <v>19349.37291291501</v>
      </c>
      <c r="H111">
        <v>0.199541503232847</v>
      </c>
      <c r="I111">
        <v>0.1558483729395669</v>
      </c>
      <c r="J111">
        <v>13.16066823433757</v>
      </c>
      <c r="K111">
        <v>2.883149401209115</v>
      </c>
      <c r="L111">
        <v>932.3307071771816</v>
      </c>
      <c r="M111">
        <v>664.202316812234</v>
      </c>
      <c r="N111">
        <v>1052.172189249638</v>
      </c>
    </row>
    <row r="112" spans="1:14">
      <c r="A112">
        <v>110</v>
      </c>
      <c r="B112">
        <v>14.39872534476633</v>
      </c>
      <c r="C112">
        <v>668.3517064175239</v>
      </c>
      <c r="D112">
        <v>0.6141362667223262</v>
      </c>
      <c r="E112">
        <v>101.0755689412787</v>
      </c>
      <c r="F112">
        <v>37.61090971477945</v>
      </c>
      <c r="G112">
        <v>19349.372912915</v>
      </c>
      <c r="H112">
        <v>0.1997443819934785</v>
      </c>
      <c r="I112">
        <v>0.1559579732461744</v>
      </c>
      <c r="J112">
        <v>13.22612628827551</v>
      </c>
      <c r="K112">
        <v>2.883149401209115</v>
      </c>
      <c r="L112">
        <v>932.3307071771816</v>
      </c>
      <c r="M112">
        <v>663.5959451069297</v>
      </c>
      <c r="N112">
        <v>1036.448182242041</v>
      </c>
    </row>
    <row r="113" spans="1:14">
      <c r="A113">
        <v>111</v>
      </c>
      <c r="B113">
        <v>14.60878401016936</v>
      </c>
      <c r="C113">
        <v>674.5059281013719</v>
      </c>
      <c r="D113">
        <v>0.6141460258113458</v>
      </c>
      <c r="E113">
        <v>101.7191700278253</v>
      </c>
      <c r="F113">
        <v>37.26774612425699</v>
      </c>
      <c r="G113">
        <v>19349.372912915</v>
      </c>
      <c r="H113">
        <v>0.1999095772037908</v>
      </c>
      <c r="I113">
        <v>0.1560113119272599</v>
      </c>
      <c r="J113">
        <v>13.26339198115189</v>
      </c>
      <c r="K113">
        <v>2.883149401209115</v>
      </c>
      <c r="L113">
        <v>932.3307071771816</v>
      </c>
      <c r="M113">
        <v>663.1531720096848</v>
      </c>
      <c r="N113">
        <v>1025.634978895207</v>
      </c>
    </row>
    <row r="114" spans="1:14">
      <c r="A114">
        <v>112</v>
      </c>
      <c r="B114">
        <v>14.76898267775379</v>
      </c>
      <c r="C114">
        <v>678.9775267232596</v>
      </c>
      <c r="D114">
        <v>0.6141528529340781</v>
      </c>
      <c r="E114">
        <v>102.1818048006942</v>
      </c>
      <c r="F114">
        <v>37.02230883708444</v>
      </c>
      <c r="G114">
        <v>19349.37291291501</v>
      </c>
      <c r="H114">
        <v>0.2000394114050451</v>
      </c>
      <c r="I114">
        <v>0.1560492810484925</v>
      </c>
      <c r="J114">
        <v>13.2907058756178</v>
      </c>
      <c r="K114">
        <v>2.883149401209115</v>
      </c>
      <c r="L114">
        <v>932.3307071771816</v>
      </c>
      <c r="M114">
        <v>662.8111562108456</v>
      </c>
      <c r="N114">
        <v>1017.417533355087</v>
      </c>
    </row>
    <row r="115" spans="1:14">
      <c r="A115">
        <v>113</v>
      </c>
      <c r="B115">
        <v>14.73303482282951</v>
      </c>
      <c r="C115">
        <v>682.1300911794866</v>
      </c>
      <c r="D115">
        <v>0.6141463628979109</v>
      </c>
      <c r="E115">
        <v>102.576042469952</v>
      </c>
      <c r="F115">
        <v>36.85120479632084</v>
      </c>
      <c r="G115">
        <v>19349.37291291501</v>
      </c>
      <c r="H115">
        <v>0.1999917617856627</v>
      </c>
      <c r="I115">
        <v>0.1560846026538195</v>
      </c>
      <c r="J115">
        <v>13.30078509463156</v>
      </c>
      <c r="K115">
        <v>2.883149401209115</v>
      </c>
      <c r="L115">
        <v>932.3307071771816</v>
      </c>
      <c r="M115">
        <v>662.8678844179657</v>
      </c>
      <c r="N115">
        <v>1017.932645014982</v>
      </c>
    </row>
    <row r="116" spans="1:14">
      <c r="A116">
        <v>114</v>
      </c>
      <c r="B116">
        <v>14.70317108911872</v>
      </c>
      <c r="C116">
        <v>682.5780065874947</v>
      </c>
      <c r="D116">
        <v>0.6141455407560843</v>
      </c>
      <c r="E116">
        <v>102.6429905428276</v>
      </c>
      <c r="F116">
        <v>36.82702261893945</v>
      </c>
      <c r="G116">
        <v>19349.372912915</v>
      </c>
      <c r="H116">
        <v>0.1999626362270195</v>
      </c>
      <c r="I116">
        <v>0.1560909488008724</v>
      </c>
      <c r="J116">
        <v>13.30071334348188</v>
      </c>
      <c r="K116">
        <v>2.883149401209115</v>
      </c>
      <c r="L116">
        <v>932.3307071771816</v>
      </c>
      <c r="M116">
        <v>662.9238602967996</v>
      </c>
      <c r="N116">
        <v>1018.989732290025</v>
      </c>
    </row>
    <row r="117" spans="1:14">
      <c r="A117">
        <v>115</v>
      </c>
      <c r="B117">
        <v>14.85993056604683</v>
      </c>
      <c r="C117">
        <v>686.7209228824502</v>
      </c>
      <c r="D117">
        <v>0.6141514859191857</v>
      </c>
      <c r="E117">
        <v>103.0704487354334</v>
      </c>
      <c r="F117">
        <v>36.60484900077984</v>
      </c>
      <c r="G117">
        <v>19349.37291291499</v>
      </c>
      <c r="H117">
        <v>0.2000848920101059</v>
      </c>
      <c r="I117">
        <v>0.156126330199507</v>
      </c>
      <c r="J117">
        <v>13.32621639904253</v>
      </c>
      <c r="K117">
        <v>2.883149401209115</v>
      </c>
      <c r="L117">
        <v>932.3307071771816</v>
      </c>
      <c r="M117">
        <v>662.6025102157054</v>
      </c>
      <c r="N117">
        <v>1011.605154721279</v>
      </c>
    </row>
    <row r="118" spans="1:14">
      <c r="A118">
        <v>116</v>
      </c>
      <c r="B118">
        <v>14.86639861197564</v>
      </c>
      <c r="C118">
        <v>686.7935967466066</v>
      </c>
      <c r="D118">
        <v>0.6141498790158663</v>
      </c>
      <c r="E118">
        <v>103.0777494862365</v>
      </c>
      <c r="F118">
        <v>36.60097561605939</v>
      </c>
      <c r="G118">
        <v>19349.37291291501</v>
      </c>
      <c r="H118">
        <v>0.2000873938823962</v>
      </c>
      <c r="I118">
        <v>0.1561270974730677</v>
      </c>
      <c r="J118">
        <v>13.32689120635171</v>
      </c>
      <c r="K118">
        <v>2.883149401209115</v>
      </c>
      <c r="L118">
        <v>932.3307071771816</v>
      </c>
      <c r="M118">
        <v>662.5958774637119</v>
      </c>
      <c r="N118">
        <v>1011.603626673127</v>
      </c>
    </row>
    <row r="119" spans="1:14">
      <c r="A119">
        <v>117</v>
      </c>
      <c r="B119">
        <v>15.11056654559268</v>
      </c>
      <c r="C119">
        <v>699.1292853753143</v>
      </c>
      <c r="D119">
        <v>0.6141488837633859</v>
      </c>
      <c r="E119">
        <v>104.4481490598561</v>
      </c>
      <c r="F119">
        <v>35.95517483478577</v>
      </c>
      <c r="G119">
        <v>19349.372912915</v>
      </c>
      <c r="H119">
        <v>0.2002509184835219</v>
      </c>
      <c r="I119">
        <v>0.1562442125710881</v>
      </c>
      <c r="J119">
        <v>13.38822788147043</v>
      </c>
      <c r="K119">
        <v>2.883149401209115</v>
      </c>
      <c r="L119">
        <v>932.3307071771816</v>
      </c>
      <c r="M119">
        <v>662.06939707956</v>
      </c>
      <c r="N119">
        <v>998.7493501288716</v>
      </c>
    </row>
    <row r="120" spans="1:14">
      <c r="A120">
        <v>118</v>
      </c>
      <c r="B120">
        <v>15.21167426902191</v>
      </c>
      <c r="C120">
        <v>707.1380373734099</v>
      </c>
      <c r="D120">
        <v>0.614143433872978</v>
      </c>
      <c r="E120">
        <v>105.3625894957243</v>
      </c>
      <c r="F120">
        <v>35.54796144350853</v>
      </c>
      <c r="G120">
        <v>19349.372912915</v>
      </c>
      <c r="H120">
        <v>0.200305916455397</v>
      </c>
      <c r="I120">
        <v>0.1563231948556407</v>
      </c>
      <c r="J120">
        <v>13.42376838722134</v>
      </c>
      <c r="K120">
        <v>2.883149401209115</v>
      </c>
      <c r="L120">
        <v>932.3307071771816</v>
      </c>
      <c r="M120">
        <v>661.8374275983094</v>
      </c>
      <c r="N120">
        <v>992.7490741498258</v>
      </c>
    </row>
    <row r="121" spans="1:14">
      <c r="A121">
        <v>119</v>
      </c>
      <c r="B121">
        <v>15.39692870855275</v>
      </c>
      <c r="C121">
        <v>711.4114144373491</v>
      </c>
      <c r="D121">
        <v>0.6141511871039732</v>
      </c>
      <c r="E121">
        <v>105.7910438899683</v>
      </c>
      <c r="F121">
        <v>35.3344284019806</v>
      </c>
      <c r="G121">
        <v>19349.37291291499</v>
      </c>
      <c r="H121">
        <v>0.2004559128456426</v>
      </c>
      <c r="I121">
        <v>0.1563580550325587</v>
      </c>
      <c r="J121">
        <v>13.4505118830671</v>
      </c>
      <c r="K121">
        <v>2.883149401209115</v>
      </c>
      <c r="L121">
        <v>932.3307071771816</v>
      </c>
      <c r="M121">
        <v>661.4564188013771</v>
      </c>
      <c r="N121">
        <v>984.580773214183</v>
      </c>
    </row>
    <row r="122" spans="1:14">
      <c r="A122">
        <v>120</v>
      </c>
      <c r="B122">
        <v>15.64755785977236</v>
      </c>
      <c r="C122">
        <v>723.4987231260392</v>
      </c>
      <c r="D122">
        <v>0.614148416567352</v>
      </c>
      <c r="E122">
        <v>107.1279981379985</v>
      </c>
      <c r="F122">
        <v>34.74410511628386</v>
      </c>
      <c r="G122">
        <v>19349.372912915</v>
      </c>
      <c r="H122">
        <v>0.200624705963739</v>
      </c>
      <c r="I122">
        <v>0.1564722065089675</v>
      </c>
      <c r="J122">
        <v>13.50852090927017</v>
      </c>
      <c r="K122">
        <v>2.883149401209115</v>
      </c>
      <c r="L122">
        <v>932.3307071771816</v>
      </c>
      <c r="M122">
        <v>660.9242165787801</v>
      </c>
      <c r="N122">
        <v>972.5815256558951</v>
      </c>
    </row>
    <row r="123" spans="1:14">
      <c r="A123">
        <v>121</v>
      </c>
      <c r="B123">
        <v>15.83483877622616</v>
      </c>
      <c r="C123">
        <v>733.6174281785079</v>
      </c>
      <c r="D123">
        <v>0.6141480901984989</v>
      </c>
      <c r="E123">
        <v>108.2569929778126</v>
      </c>
      <c r="F123">
        <v>34.26488346957825</v>
      </c>
      <c r="G123">
        <v>19349.37291291499</v>
      </c>
      <c r="H123">
        <v>0.2007449793244957</v>
      </c>
      <c r="I123">
        <v>0.156568988692065</v>
      </c>
      <c r="J123">
        <v>13.55469420962737</v>
      </c>
      <c r="K123">
        <v>2.883149401209115</v>
      </c>
      <c r="L123">
        <v>932.3307071771816</v>
      </c>
      <c r="M123">
        <v>660.5241042650335</v>
      </c>
      <c r="N123">
        <v>963.6714629367282</v>
      </c>
    </row>
    <row r="124" spans="1:14">
      <c r="A124">
        <v>122</v>
      </c>
      <c r="B124">
        <v>16.00467978896744</v>
      </c>
      <c r="C124">
        <v>745.5052816364371</v>
      </c>
      <c r="D124">
        <v>0.6141441751917842</v>
      </c>
      <c r="E124">
        <v>109.6057611365201</v>
      </c>
      <c r="F124">
        <v>33.7184944318705</v>
      </c>
      <c r="G124">
        <v>19349.37291291499</v>
      </c>
      <c r="H124">
        <v>0.2008397125468908</v>
      </c>
      <c r="I124">
        <v>0.1566854211906802</v>
      </c>
      <c r="J124">
        <v>13.604714922361</v>
      </c>
      <c r="K124">
        <v>2.883149401209115</v>
      </c>
      <c r="L124">
        <v>932.3307071771816</v>
      </c>
      <c r="M124">
        <v>660.1536205494274</v>
      </c>
      <c r="N124">
        <v>955.2556563948234</v>
      </c>
    </row>
    <row r="125" spans="1:14">
      <c r="A125">
        <v>123</v>
      </c>
      <c r="B125">
        <v>16.34572622064789</v>
      </c>
      <c r="C125">
        <v>755.1282180909378</v>
      </c>
      <c r="D125">
        <v>0.6141545101595021</v>
      </c>
      <c r="E125">
        <v>110.6039043470503</v>
      </c>
      <c r="F125">
        <v>33.28880458386082</v>
      </c>
      <c r="G125">
        <v>19349.37291291501</v>
      </c>
      <c r="H125">
        <v>0.2011043259040945</v>
      </c>
      <c r="I125">
        <v>0.1567682235261565</v>
      </c>
      <c r="J125">
        <v>13.65688629811933</v>
      </c>
      <c r="K125">
        <v>2.883149401209115</v>
      </c>
      <c r="L125">
        <v>932.3307071771816</v>
      </c>
      <c r="M125">
        <v>659.4558557865407</v>
      </c>
      <c r="N125">
        <v>941.4930280424186</v>
      </c>
    </row>
    <row r="126" spans="1:14">
      <c r="A126">
        <v>124</v>
      </c>
      <c r="B126">
        <v>16.55689142581552</v>
      </c>
      <c r="C126">
        <v>760.9968847570054</v>
      </c>
      <c r="D126">
        <v>0.6141523783121525</v>
      </c>
      <c r="E126">
        <v>111.2109137314088</v>
      </c>
      <c r="F126">
        <v>33.03208750429365</v>
      </c>
      <c r="G126">
        <v>19349.372912915</v>
      </c>
      <c r="H126">
        <v>0.2012683245810359</v>
      </c>
      <c r="I126">
        <v>0.1568184851130988</v>
      </c>
      <c r="J126">
        <v>13.68850496621763</v>
      </c>
      <c r="K126">
        <v>2.883149401209115</v>
      </c>
      <c r="L126">
        <v>932.3307071771816</v>
      </c>
      <c r="M126">
        <v>659.0256949277556</v>
      </c>
      <c r="N126">
        <v>933.4077782638607</v>
      </c>
    </row>
    <row r="127" spans="1:14">
      <c r="A127">
        <v>125</v>
      </c>
      <c r="B127">
        <v>16.75862771983075</v>
      </c>
      <c r="C127">
        <v>767.2432635308678</v>
      </c>
      <c r="D127">
        <v>0.6141533625762925</v>
      </c>
      <c r="E127">
        <v>111.8671129274161</v>
      </c>
      <c r="F127">
        <v>32.76316245789617</v>
      </c>
      <c r="G127">
        <v>19349.372912915</v>
      </c>
      <c r="H127">
        <v>0.201421880298299</v>
      </c>
      <c r="I127">
        <v>0.1568732141283468</v>
      </c>
      <c r="J127">
        <v>13.72046230648792</v>
      </c>
      <c r="K127">
        <v>2.883149401209115</v>
      </c>
      <c r="L127">
        <v>932.3307071771816</v>
      </c>
      <c r="M127">
        <v>658.6129063951656</v>
      </c>
      <c r="N127">
        <v>925.674398682205</v>
      </c>
    </row>
    <row r="128" spans="1:14">
      <c r="A128">
        <v>126</v>
      </c>
      <c r="B128">
        <v>16.97952271146823</v>
      </c>
      <c r="C128">
        <v>778.900799067233</v>
      </c>
      <c r="D128">
        <v>0.6141554379382592</v>
      </c>
      <c r="E128">
        <v>113.1629878677958</v>
      </c>
      <c r="F128">
        <v>32.27280767703831</v>
      </c>
      <c r="G128">
        <v>19349.37291291501</v>
      </c>
      <c r="H128">
        <v>0.2015643742837915</v>
      </c>
      <c r="I128">
        <v>0.1569841944662627</v>
      </c>
      <c r="J128">
        <v>13.76970169691611</v>
      </c>
      <c r="K128">
        <v>2.883149401209115</v>
      </c>
      <c r="L128">
        <v>932.3307071771816</v>
      </c>
      <c r="M128">
        <v>658.1473037748322</v>
      </c>
      <c r="N128">
        <v>916.4356760164986</v>
      </c>
    </row>
    <row r="129" spans="1:14">
      <c r="A129">
        <v>127</v>
      </c>
      <c r="B129">
        <v>17.24950824436397</v>
      </c>
      <c r="C129">
        <v>791.5601799967392</v>
      </c>
      <c r="D129">
        <v>0.6141546640975333</v>
      </c>
      <c r="E129">
        <v>114.5555716989667</v>
      </c>
      <c r="F129">
        <v>31.75667033666577</v>
      </c>
      <c r="G129">
        <v>19349.372912915</v>
      </c>
      <c r="H129">
        <v>0.2017468401642004</v>
      </c>
      <c r="I129">
        <v>0.1571028921855809</v>
      </c>
      <c r="J129">
        <v>13.82385010466166</v>
      </c>
      <c r="K129">
        <v>2.883149401209115</v>
      </c>
      <c r="L129">
        <v>932.3307071771816</v>
      </c>
      <c r="M129">
        <v>657.5842941626976</v>
      </c>
      <c r="N129">
        <v>905.8053829924646</v>
      </c>
    </row>
    <row r="130" spans="1:14">
      <c r="A130">
        <v>128</v>
      </c>
      <c r="B130">
        <v>17.3913827046436</v>
      </c>
      <c r="C130">
        <v>801.0708506069918</v>
      </c>
      <c r="D130">
        <v>0.6141477029438455</v>
      </c>
      <c r="E130">
        <v>115.6292526674291</v>
      </c>
      <c r="F130">
        <v>31.37964097525341</v>
      </c>
      <c r="G130">
        <v>19349.37291291501</v>
      </c>
      <c r="H130">
        <v>0.2018280085990454</v>
      </c>
      <c r="I130">
        <v>0.1571953990848177</v>
      </c>
      <c r="J130">
        <v>13.8600110269709</v>
      </c>
      <c r="K130">
        <v>2.883149401209115</v>
      </c>
      <c r="L130">
        <v>932.3307071771816</v>
      </c>
      <c r="M130">
        <v>657.279523553772</v>
      </c>
      <c r="N130">
        <v>899.8859727953652</v>
      </c>
    </row>
    <row r="131" spans="1:14">
      <c r="A131">
        <v>129</v>
      </c>
      <c r="B131">
        <v>17.50274932316396</v>
      </c>
      <c r="C131">
        <v>808.8675152546467</v>
      </c>
      <c r="D131">
        <v>0.6141426738018625</v>
      </c>
      <c r="E131">
        <v>116.5121060608424</v>
      </c>
      <c r="F131">
        <v>31.07717297791909</v>
      </c>
      <c r="G131">
        <v>19349.37291291501</v>
      </c>
      <c r="H131">
        <v>0.2018885848595375</v>
      </c>
      <c r="I131">
        <v>0.1572716072270326</v>
      </c>
      <c r="J131">
        <v>13.88884775555777</v>
      </c>
      <c r="K131">
        <v>2.883149401209115</v>
      </c>
      <c r="L131">
        <v>932.3307071771816</v>
      </c>
      <c r="M131">
        <v>657.0424090507779</v>
      </c>
      <c r="N131">
        <v>895.3363802749976</v>
      </c>
    </row>
    <row r="132" spans="1:14">
      <c r="A132">
        <v>130</v>
      </c>
      <c r="B132">
        <v>17.66271313997622</v>
      </c>
      <c r="C132">
        <v>814.6013537284625</v>
      </c>
      <c r="D132">
        <v>0.6141484520535467</v>
      </c>
      <c r="E132">
        <v>117.1264965071053</v>
      </c>
      <c r="F132">
        <v>30.85842611571142</v>
      </c>
      <c r="G132">
        <v>19349.372912915</v>
      </c>
      <c r="H132">
        <v>0.2020022302918495</v>
      </c>
      <c r="I132">
        <v>0.1573235558935994</v>
      </c>
      <c r="J132">
        <v>13.91453231183866</v>
      </c>
      <c r="K132">
        <v>2.883149401209115</v>
      </c>
      <c r="L132">
        <v>932.3307071771816</v>
      </c>
      <c r="M132">
        <v>656.7229876939973</v>
      </c>
      <c r="N132">
        <v>889.8212196761036</v>
      </c>
    </row>
    <row r="133" spans="1:14">
      <c r="A133">
        <v>131</v>
      </c>
      <c r="B133">
        <v>17.73675456206606</v>
      </c>
      <c r="C133">
        <v>816.949290071532</v>
      </c>
      <c r="D133">
        <v>0.6141466119310995</v>
      </c>
      <c r="E133">
        <v>117.3763849744792</v>
      </c>
      <c r="F133">
        <v>30.76973808935833</v>
      </c>
      <c r="G133">
        <v>19349.37291291499</v>
      </c>
      <c r="H133">
        <v>0.2020519571768263</v>
      </c>
      <c r="I133">
        <v>0.1573448396296301</v>
      </c>
      <c r="J133">
        <v>13.92540335963205</v>
      </c>
      <c r="K133">
        <v>2.883149401209115</v>
      </c>
      <c r="L133">
        <v>932.3307071771816</v>
      </c>
      <c r="M133">
        <v>656.5853104307755</v>
      </c>
      <c r="N133">
        <v>887.6270248648889</v>
      </c>
    </row>
    <row r="134" spans="1:14">
      <c r="A134">
        <v>132</v>
      </c>
      <c r="B134">
        <v>17.78343470263006</v>
      </c>
      <c r="C134">
        <v>816.0544395040849</v>
      </c>
      <c r="D134">
        <v>0.614149466956411</v>
      </c>
      <c r="E134">
        <v>117.2484495259087</v>
      </c>
      <c r="F134">
        <v>30.80347887460078</v>
      </c>
      <c r="G134">
        <v>19349.372912915</v>
      </c>
      <c r="H134">
        <v>0.2020980076504417</v>
      </c>
      <c r="I134">
        <v>0.1573329317663708</v>
      </c>
      <c r="J134">
        <v>13.92578807901601</v>
      </c>
      <c r="K134">
        <v>2.883149401209115</v>
      </c>
      <c r="L134">
        <v>932.3307071771816</v>
      </c>
      <c r="M134">
        <v>656.5012753786963</v>
      </c>
      <c r="N134">
        <v>886.5244040547109</v>
      </c>
    </row>
    <row r="135" spans="1:14">
      <c r="A135">
        <v>133</v>
      </c>
      <c r="B135">
        <v>17.95400677389565</v>
      </c>
      <c r="C135">
        <v>823.7199208820269</v>
      </c>
      <c r="D135">
        <v>0.6141495239495492</v>
      </c>
      <c r="E135">
        <v>118.0856384304757</v>
      </c>
      <c r="F135">
        <v>30.51682380204136</v>
      </c>
      <c r="G135">
        <v>19349.372912915</v>
      </c>
      <c r="H135">
        <v>0.2022176937259417</v>
      </c>
      <c r="I135">
        <v>0.1574039359080056</v>
      </c>
      <c r="J135">
        <v>13.95719000143383</v>
      </c>
      <c r="K135">
        <v>2.883149401209115</v>
      </c>
      <c r="L135">
        <v>932.3307071771816</v>
      </c>
      <c r="M135">
        <v>656.1431271759948</v>
      </c>
      <c r="N135">
        <v>880.2567215439126</v>
      </c>
    </row>
    <row r="136" spans="1:14">
      <c r="A136">
        <v>134</v>
      </c>
      <c r="B136">
        <v>18.21972903013739</v>
      </c>
      <c r="C136">
        <v>834.3405126150751</v>
      </c>
      <c r="D136">
        <v>0.6141513966077774</v>
      </c>
      <c r="E136">
        <v>119.2331760257124</v>
      </c>
      <c r="F136">
        <v>30.1283652270466</v>
      </c>
      <c r="G136">
        <v>19349.372912915</v>
      </c>
      <c r="H136">
        <v>0.2024069449169857</v>
      </c>
      <c r="I136">
        <v>0.1575009913236003</v>
      </c>
      <c r="J136">
        <v>14.00179855765265</v>
      </c>
      <c r="K136">
        <v>2.883149401209115</v>
      </c>
      <c r="L136">
        <v>932.3307071771816</v>
      </c>
      <c r="M136">
        <v>655.5984722353786</v>
      </c>
      <c r="N136">
        <v>871.1434827745726</v>
      </c>
    </row>
    <row r="137" spans="1:14">
      <c r="A137">
        <v>135</v>
      </c>
      <c r="B137">
        <v>18.44193452420512</v>
      </c>
      <c r="C137">
        <v>840.6412157729433</v>
      </c>
      <c r="D137">
        <v>0.6141568739867267</v>
      </c>
      <c r="E137">
        <v>119.8851023728717</v>
      </c>
      <c r="F137">
        <v>29.90254964441078</v>
      </c>
      <c r="G137">
        <v>19349.37291291501</v>
      </c>
      <c r="H137">
        <v>0.2025755793147618</v>
      </c>
      <c r="I137">
        <v>0.1575551849310829</v>
      </c>
      <c r="J137">
        <v>14.03181977055949</v>
      </c>
      <c r="K137">
        <v>2.883149401209115</v>
      </c>
      <c r="L137">
        <v>932.3307071771816</v>
      </c>
      <c r="M137">
        <v>655.1581417642332</v>
      </c>
      <c r="N137">
        <v>864.2380304970015</v>
      </c>
    </row>
    <row r="138" spans="1:14">
      <c r="A138">
        <v>136</v>
      </c>
      <c r="B138">
        <v>18.52092065381664</v>
      </c>
      <c r="C138">
        <v>848.0502782550126</v>
      </c>
      <c r="D138">
        <v>0.6141512192868706</v>
      </c>
      <c r="E138">
        <v>120.733687877891</v>
      </c>
      <c r="F138">
        <v>29.64130350798536</v>
      </c>
      <c r="G138">
        <v>19349.372912915</v>
      </c>
      <c r="H138">
        <v>0.202611336036037</v>
      </c>
      <c r="I138">
        <v>0.1576286531230218</v>
      </c>
      <c r="J138">
        <v>14.05567625159382</v>
      </c>
      <c r="K138">
        <v>2.883149401209115</v>
      </c>
      <c r="L138">
        <v>932.3307071771816</v>
      </c>
      <c r="M138">
        <v>654.9800397213165</v>
      </c>
      <c r="N138">
        <v>860.9002687243993</v>
      </c>
    </row>
    <row r="139" spans="1:14">
      <c r="A139">
        <v>137</v>
      </c>
      <c r="B139">
        <v>18.80176839234249</v>
      </c>
      <c r="C139">
        <v>859.2499774442049</v>
      </c>
      <c r="D139">
        <v>0.6141552328237874</v>
      </c>
      <c r="E139">
        <v>121.9423453992191</v>
      </c>
      <c r="F139">
        <v>29.25495065191381</v>
      </c>
      <c r="G139">
        <v>19349.372912915</v>
      </c>
      <c r="H139">
        <v>0.2028105788899802</v>
      </c>
      <c r="I139">
        <v>0.1577308642350302</v>
      </c>
      <c r="J139">
        <v>14.1009763269143</v>
      </c>
      <c r="K139">
        <v>2.883149401209115</v>
      </c>
      <c r="L139">
        <v>932.3307071771816</v>
      </c>
      <c r="M139">
        <v>654.4086922974135</v>
      </c>
      <c r="N139">
        <v>851.8284612135659</v>
      </c>
    </row>
    <row r="140" spans="1:14">
      <c r="A140">
        <v>138</v>
      </c>
      <c r="B140">
        <v>19.04135239060875</v>
      </c>
      <c r="C140">
        <v>867.7049551434218</v>
      </c>
      <c r="D140">
        <v>0.6141569571581477</v>
      </c>
      <c r="E140">
        <v>122.8419730963083</v>
      </c>
      <c r="F140">
        <v>28.9698883690636</v>
      </c>
      <c r="G140">
        <v>19349.37291291501</v>
      </c>
      <c r="H140">
        <v>0.2029852100260754</v>
      </c>
      <c r="I140">
        <v>0.1578065180345699</v>
      </c>
      <c r="J140">
        <v>14.13633720855961</v>
      </c>
      <c r="K140">
        <v>2.883149401209115</v>
      </c>
      <c r="L140">
        <v>932.3307071771816</v>
      </c>
      <c r="M140">
        <v>653.9277811989735</v>
      </c>
      <c r="N140">
        <v>844.4823197219098</v>
      </c>
    </row>
    <row r="141" spans="1:14">
      <c r="A141">
        <v>139</v>
      </c>
      <c r="B141">
        <v>19.33870152500228</v>
      </c>
      <c r="C141">
        <v>875.7914192613392</v>
      </c>
      <c r="D141">
        <v>0.6141620544354401</v>
      </c>
      <c r="E141">
        <v>123.6713400605654</v>
      </c>
      <c r="F141">
        <v>28.70240006346443</v>
      </c>
      <c r="G141">
        <v>19349.37291291501</v>
      </c>
      <c r="H141">
        <v>0.2032121900652137</v>
      </c>
      <c r="I141">
        <v>0.1578752125273042</v>
      </c>
      <c r="J141">
        <v>14.1738933543274</v>
      </c>
      <c r="K141">
        <v>2.883149401209115</v>
      </c>
      <c r="L141">
        <v>932.3307071771816</v>
      </c>
      <c r="M141">
        <v>653.3442377956659</v>
      </c>
      <c r="N141">
        <v>836.0337501262483</v>
      </c>
    </row>
    <row r="142" spans="1:14">
      <c r="A142">
        <v>140</v>
      </c>
      <c r="B142">
        <v>19.52681554420597</v>
      </c>
      <c r="C142">
        <v>889.2694055454442</v>
      </c>
      <c r="D142">
        <v>0.6141548724787422</v>
      </c>
      <c r="E142">
        <v>125.1921093982523</v>
      </c>
      <c r="F142">
        <v>28.26737941396959</v>
      </c>
      <c r="G142">
        <v>19349.372912915</v>
      </c>
      <c r="H142">
        <v>0.2033175660933166</v>
      </c>
      <c r="I142">
        <v>0.1580061152478892</v>
      </c>
      <c r="J142">
        <v>14.21693738981456</v>
      </c>
      <c r="K142">
        <v>2.883149401209115</v>
      </c>
      <c r="L142">
        <v>932.3307071771816</v>
      </c>
      <c r="M142">
        <v>652.938836437007</v>
      </c>
      <c r="N142">
        <v>829.470661733503</v>
      </c>
    </row>
    <row r="143" spans="1:14">
      <c r="A143">
        <v>141</v>
      </c>
      <c r="B143">
        <v>19.63472257157928</v>
      </c>
      <c r="C143">
        <v>897.42389166263</v>
      </c>
      <c r="D143">
        <v>0.6141575942998002</v>
      </c>
      <c r="E143">
        <v>126.1148271716637</v>
      </c>
      <c r="F143">
        <v>28.01052648734048</v>
      </c>
      <c r="G143">
        <v>19349.37291291501</v>
      </c>
      <c r="H143">
        <v>0.2033754177039775</v>
      </c>
      <c r="I143">
        <v>0.1580856427547581</v>
      </c>
      <c r="J143">
        <v>14.24215713117047</v>
      </c>
      <c r="K143">
        <v>2.883149401209115</v>
      </c>
      <c r="L143">
        <v>932.3307071771816</v>
      </c>
      <c r="M143">
        <v>652.7060745698998</v>
      </c>
      <c r="N143">
        <v>825.620854066426</v>
      </c>
    </row>
    <row r="144" spans="1:14">
      <c r="A144">
        <v>142</v>
      </c>
      <c r="B144">
        <v>19.75476886712496</v>
      </c>
      <c r="C144">
        <v>905.3743034279923</v>
      </c>
      <c r="D144">
        <v>0.6141576505931121</v>
      </c>
      <c r="E144">
        <v>127.0075821655221</v>
      </c>
      <c r="F144">
        <v>27.76455615385989</v>
      </c>
      <c r="G144">
        <v>19349.372912915</v>
      </c>
      <c r="H144">
        <v>0.2034447005926831</v>
      </c>
      <c r="I144">
        <v>0.1581623587803335</v>
      </c>
      <c r="J144">
        <v>14.26729315750219</v>
      </c>
      <c r="K144">
        <v>2.883149401209115</v>
      </c>
      <c r="L144">
        <v>932.3307071771816</v>
      </c>
      <c r="M144">
        <v>652.452726562989</v>
      </c>
      <c r="N144">
        <v>821.6260837913593</v>
      </c>
    </row>
    <row r="145" spans="1:14">
      <c r="A145">
        <v>143</v>
      </c>
      <c r="B145">
        <v>20.02490213585846</v>
      </c>
      <c r="C145">
        <v>915.0279194800512</v>
      </c>
      <c r="D145">
        <v>0.6141571085645828</v>
      </c>
      <c r="E145">
        <v>128.0342358847933</v>
      </c>
      <c r="F145">
        <v>27.47163791687593</v>
      </c>
      <c r="G145">
        <v>19349.37291291501</v>
      </c>
      <c r="H145">
        <v>0.2036400103375315</v>
      </c>
      <c r="I145">
        <v>0.1582487335149445</v>
      </c>
      <c r="J145">
        <v>14.30486215791523</v>
      </c>
      <c r="K145">
        <v>2.883149401209115</v>
      </c>
      <c r="L145">
        <v>932.3307071771816</v>
      </c>
      <c r="M145">
        <v>651.9157828830613</v>
      </c>
      <c r="N145">
        <v>814.1922035836385</v>
      </c>
    </row>
    <row r="146" spans="1:14">
      <c r="A146">
        <v>144</v>
      </c>
      <c r="B146">
        <v>20.32795525198737</v>
      </c>
      <c r="C146">
        <v>927.0878641958876</v>
      </c>
      <c r="D146">
        <v>0.614159259361033</v>
      </c>
      <c r="E146">
        <v>129.3320563458905</v>
      </c>
      <c r="F146">
        <v>27.11427541939749</v>
      </c>
      <c r="G146">
        <v>19349.37291291501</v>
      </c>
      <c r="H146">
        <v>0.2038526685136824</v>
      </c>
      <c r="I146">
        <v>0.1583584681781375</v>
      </c>
      <c r="J146">
        <v>14.34902043958547</v>
      </c>
      <c r="K146">
        <v>2.883149401209115</v>
      </c>
      <c r="L146">
        <v>932.3307071771816</v>
      </c>
      <c r="M146">
        <v>651.3109388933777</v>
      </c>
      <c r="N146">
        <v>805.8686729407161</v>
      </c>
    </row>
    <row r="147" spans="1:14">
      <c r="A147">
        <v>145</v>
      </c>
      <c r="B147">
        <v>20.58201729169547</v>
      </c>
      <c r="C147">
        <v>934.5080222510002</v>
      </c>
      <c r="D147">
        <v>0.6141663172893337</v>
      </c>
      <c r="E147">
        <v>130.0995267908497</v>
      </c>
      <c r="F147">
        <v>26.89898330379086</v>
      </c>
      <c r="G147">
        <v>19349.372912915</v>
      </c>
      <c r="H147">
        <v>0.2040429066474209</v>
      </c>
      <c r="I147">
        <v>0.1584223912053998</v>
      </c>
      <c r="J147">
        <v>14.37986666871653</v>
      </c>
      <c r="K147">
        <v>2.883149401209115</v>
      </c>
      <c r="L147">
        <v>932.3307071771816</v>
      </c>
      <c r="M147">
        <v>650.8172092947503</v>
      </c>
      <c r="N147">
        <v>799.4613273281765</v>
      </c>
    </row>
    <row r="148" spans="1:14">
      <c r="A148">
        <v>146</v>
      </c>
      <c r="B148">
        <v>20.78926262305945</v>
      </c>
      <c r="C148">
        <v>940.1238871248852</v>
      </c>
      <c r="D148">
        <v>0.6141718130859853</v>
      </c>
      <c r="E148">
        <v>130.6731932406915</v>
      </c>
      <c r="F148">
        <v>26.73830123034524</v>
      </c>
      <c r="G148">
        <v>19349.37291291499</v>
      </c>
      <c r="H148">
        <v>0.2042002193272275</v>
      </c>
      <c r="I148">
        <v>0.1584698986439296</v>
      </c>
      <c r="J148">
        <v>14.40391704835536</v>
      </c>
      <c r="K148">
        <v>2.883149401209115</v>
      </c>
      <c r="L148">
        <v>932.3307071771816</v>
      </c>
      <c r="M148">
        <v>650.4168018225824</v>
      </c>
      <c r="N148">
        <v>794.3834699320637</v>
      </c>
    </row>
    <row r="149" spans="1:14">
      <c r="A149">
        <v>147</v>
      </c>
      <c r="B149">
        <v>20.92416846526001</v>
      </c>
      <c r="C149">
        <v>946.7837143610939</v>
      </c>
      <c r="D149">
        <v>0.6141679917816063</v>
      </c>
      <c r="E149">
        <v>131.4029687700181</v>
      </c>
      <c r="F149">
        <v>26.55021976666695</v>
      </c>
      <c r="G149">
        <v>19349.37291291501</v>
      </c>
      <c r="H149">
        <v>0.204290521413406</v>
      </c>
      <c r="I149">
        <v>0.1585319594550009</v>
      </c>
      <c r="J149">
        <v>14.42564185405348</v>
      </c>
      <c r="K149">
        <v>2.883149401209115</v>
      </c>
      <c r="L149">
        <v>932.3307071771816</v>
      </c>
      <c r="M149">
        <v>650.1401436371485</v>
      </c>
      <c r="N149">
        <v>790.6701010793231</v>
      </c>
    </row>
    <row r="150" spans="1:14">
      <c r="A150">
        <v>148</v>
      </c>
      <c r="B150">
        <v>20.9574554283582</v>
      </c>
      <c r="C150">
        <v>948.8446821129464</v>
      </c>
      <c r="D150">
        <v>0.6141699528664669</v>
      </c>
      <c r="E150">
        <v>131.6314965346164</v>
      </c>
      <c r="F150">
        <v>26.49255053188571</v>
      </c>
      <c r="G150">
        <v>19349.37291291501</v>
      </c>
      <c r="H150">
        <v>0.2043132096370866</v>
      </c>
      <c r="I150">
        <v>0.1585513864462417</v>
      </c>
      <c r="J150">
        <v>14.43189424293115</v>
      </c>
      <c r="K150">
        <v>2.883149401209115</v>
      </c>
      <c r="L150">
        <v>932.3307071771816</v>
      </c>
      <c r="M150">
        <v>650.0654861420397</v>
      </c>
      <c r="N150">
        <v>789.5848100547297</v>
      </c>
    </row>
    <row r="151" spans="1:14">
      <c r="A151">
        <v>149</v>
      </c>
      <c r="B151">
        <v>21.00309433024069</v>
      </c>
      <c r="C151">
        <v>947.7557625480201</v>
      </c>
      <c r="D151">
        <v>0.6141724345236419</v>
      </c>
      <c r="E151">
        <v>131.4825443160087</v>
      </c>
      <c r="F151">
        <v>26.5229890243106</v>
      </c>
      <c r="G151">
        <v>19349.372912915</v>
      </c>
      <c r="H151">
        <v>0.2043557143274903</v>
      </c>
      <c r="I151">
        <v>0.1585378721779027</v>
      </c>
      <c r="J151">
        <v>14.43233648537276</v>
      </c>
      <c r="K151">
        <v>2.883149401209115</v>
      </c>
      <c r="L151">
        <v>932.3307071771816</v>
      </c>
      <c r="M151">
        <v>649.9931429181609</v>
      </c>
      <c r="N151">
        <v>788.9708706721644</v>
      </c>
    </row>
    <row r="152" spans="1:14">
      <c r="A152">
        <v>150</v>
      </c>
      <c r="B152">
        <v>21.16324670164834</v>
      </c>
      <c r="C152">
        <v>957.3303373351407</v>
      </c>
      <c r="D152">
        <v>0.6141710876308711</v>
      </c>
      <c r="E152">
        <v>132.5472814057356</v>
      </c>
      <c r="F152">
        <v>26.25772390934712</v>
      </c>
      <c r="G152">
        <v>19349.372912915</v>
      </c>
      <c r="H152">
        <v>0.2044545617972507</v>
      </c>
      <c r="I152">
        <v>0.1586289817502753</v>
      </c>
      <c r="J152">
        <v>14.46109794517023</v>
      </c>
      <c r="K152">
        <v>2.883149401209115</v>
      </c>
      <c r="L152">
        <v>932.3307071771816</v>
      </c>
      <c r="M152">
        <v>649.6594045514476</v>
      </c>
      <c r="N152">
        <v>784.3629210694525</v>
      </c>
    </row>
    <row r="153" spans="1:14">
      <c r="A153">
        <v>151</v>
      </c>
      <c r="B153">
        <v>21.42460698279629</v>
      </c>
      <c r="C153">
        <v>968.9331353813759</v>
      </c>
      <c r="D153">
        <v>0.6141713854536234</v>
      </c>
      <c r="E153">
        <v>133.8073803261585</v>
      </c>
      <c r="F153">
        <v>25.9432924418403</v>
      </c>
      <c r="G153">
        <v>19349.37291291501</v>
      </c>
      <c r="H153">
        <v>0.2046313693839865</v>
      </c>
      <c r="I153">
        <v>0.1587359499707859</v>
      </c>
      <c r="J153">
        <v>14.49932244920666</v>
      </c>
      <c r="K153">
        <v>2.883149401209115</v>
      </c>
      <c r="L153">
        <v>932.3307071771816</v>
      </c>
      <c r="M153">
        <v>649.1388262997381</v>
      </c>
      <c r="N153">
        <v>777.7060260461461</v>
      </c>
    </row>
    <row r="154" spans="1:14">
      <c r="A154">
        <v>152</v>
      </c>
      <c r="B154">
        <v>21.5638883071887</v>
      </c>
      <c r="C154">
        <v>977.8825865425661</v>
      </c>
      <c r="D154">
        <v>0.6141679775921769</v>
      </c>
      <c r="E154">
        <v>134.8065196441622</v>
      </c>
      <c r="F154">
        <v>25.70586288550714</v>
      </c>
      <c r="G154">
        <v>19349.37291291501</v>
      </c>
      <c r="H154">
        <v>0.2047145149366441</v>
      </c>
      <c r="I154">
        <v>0.158821548582563</v>
      </c>
      <c r="J154">
        <v>14.52474217373971</v>
      </c>
      <c r="K154">
        <v>2.883149401209115</v>
      </c>
      <c r="L154">
        <v>932.3307071771816</v>
      </c>
      <c r="M154">
        <v>648.8467370829474</v>
      </c>
      <c r="N154">
        <v>773.7870497295593</v>
      </c>
    </row>
    <row r="155" spans="1:14">
      <c r="A155">
        <v>153</v>
      </c>
      <c r="B155">
        <v>21.76255193664377</v>
      </c>
      <c r="C155">
        <v>982.0866207519127</v>
      </c>
      <c r="D155">
        <v>0.6141738326993452</v>
      </c>
      <c r="E155">
        <v>135.2157765971126</v>
      </c>
      <c r="F155">
        <v>25.59582337914597</v>
      </c>
      <c r="G155">
        <v>19349.372912915</v>
      </c>
      <c r="H155">
        <v>0.2048687616208312</v>
      </c>
      <c r="I155">
        <v>0.1588548532965995</v>
      </c>
      <c r="J155">
        <v>14.54439230449753</v>
      </c>
      <c r="K155">
        <v>2.883149401209115</v>
      </c>
      <c r="L155">
        <v>932.3307071771816</v>
      </c>
      <c r="M155">
        <v>648.4744850229727</v>
      </c>
      <c r="N155">
        <v>769.5716628157387</v>
      </c>
    </row>
    <row r="156" spans="1:14">
      <c r="A156">
        <v>154</v>
      </c>
      <c r="B156">
        <v>22.02916253831834</v>
      </c>
      <c r="C156">
        <v>993.8892941814188</v>
      </c>
      <c r="D156">
        <v>0.6141723310431115</v>
      </c>
      <c r="E156">
        <v>136.4956777086889</v>
      </c>
      <c r="F156">
        <v>25.29186684568497</v>
      </c>
      <c r="G156">
        <v>19349.37291291501</v>
      </c>
      <c r="H156">
        <v>0.2050491913567486</v>
      </c>
      <c r="I156">
        <v>0.158963435875104</v>
      </c>
      <c r="J156">
        <v>14.58198487749947</v>
      </c>
      <c r="K156">
        <v>2.883149401209115</v>
      </c>
      <c r="L156">
        <v>932.3307071771816</v>
      </c>
      <c r="M156">
        <v>647.945995620674</v>
      </c>
      <c r="N156">
        <v>763.1465405286059</v>
      </c>
    </row>
    <row r="157" spans="1:14">
      <c r="A157">
        <v>155</v>
      </c>
      <c r="B157">
        <v>22.22207715573377</v>
      </c>
      <c r="C157">
        <v>1003.673228071964</v>
      </c>
      <c r="D157">
        <v>0.6141722710030967</v>
      </c>
      <c r="E157">
        <v>137.5687444459017</v>
      </c>
      <c r="F157">
        <v>25.04531852072664</v>
      </c>
      <c r="G157">
        <v>19349.372912915</v>
      </c>
      <c r="H157">
        <v>0.20517458657236</v>
      </c>
      <c r="I157">
        <v>0.159054830287722</v>
      </c>
      <c r="J157">
        <v>14.61105464129866</v>
      </c>
      <c r="K157">
        <v>2.883149401209115</v>
      </c>
      <c r="L157">
        <v>932.3307071771816</v>
      </c>
      <c r="M157">
        <v>647.5578110918588</v>
      </c>
      <c r="N157">
        <v>758.4189958421227</v>
      </c>
    </row>
    <row r="158" spans="1:14">
      <c r="A158">
        <v>156</v>
      </c>
      <c r="B158">
        <v>22.38639830682817</v>
      </c>
      <c r="C158">
        <v>1015.251624134667</v>
      </c>
      <c r="D158">
        <v>0.6141692426675499</v>
      </c>
      <c r="E158">
        <v>138.8668215738614</v>
      </c>
      <c r="F158">
        <v>24.75969019917958</v>
      </c>
      <c r="G158">
        <v>19349.37291291499</v>
      </c>
      <c r="H158">
        <v>0.2052679667831481</v>
      </c>
      <c r="I158">
        <v>0.1591661874352511</v>
      </c>
      <c r="J158">
        <v>14.64123017125637</v>
      </c>
      <c r="K158">
        <v>2.883149401209115</v>
      </c>
      <c r="L158">
        <v>932.3307071771816</v>
      </c>
      <c r="M158">
        <v>647.2109284254387</v>
      </c>
      <c r="N158">
        <v>753.9974187935226</v>
      </c>
    </row>
    <row r="159" spans="1:14">
      <c r="A159">
        <v>157</v>
      </c>
      <c r="B159">
        <v>22.72964059826606</v>
      </c>
      <c r="C159">
        <v>1023.575283358609</v>
      </c>
      <c r="D159">
        <v>0.6141777430848923</v>
      </c>
      <c r="E159">
        <v>139.698492163868</v>
      </c>
      <c r="F159">
        <v>24.55834572842203</v>
      </c>
      <c r="G159">
        <v>19349.37291291501</v>
      </c>
      <c r="H159">
        <v>0.2055279633981801</v>
      </c>
      <c r="I159">
        <v>0.1592346967322974</v>
      </c>
      <c r="J159">
        <v>14.67564172793059</v>
      </c>
      <c r="K159">
        <v>2.883149401209115</v>
      </c>
      <c r="L159">
        <v>932.3307071771816</v>
      </c>
      <c r="M159">
        <v>646.5704692294441</v>
      </c>
      <c r="N159">
        <v>747.1382254421911</v>
      </c>
    </row>
    <row r="160" spans="1:14">
      <c r="A160">
        <v>158</v>
      </c>
      <c r="B160">
        <v>22.94217781383024</v>
      </c>
      <c r="C160">
        <v>1028.31008619549</v>
      </c>
      <c r="D160">
        <v>0.6141768712665534</v>
      </c>
      <c r="E160">
        <v>140.1636080508417</v>
      </c>
      <c r="F160">
        <v>24.44526804243507</v>
      </c>
      <c r="G160">
        <v>19349.37291291501</v>
      </c>
      <c r="H160">
        <v>0.2056903992168245</v>
      </c>
      <c r="I160">
        <v>0.1592727389038829</v>
      </c>
      <c r="J160">
        <v>14.69606402611558</v>
      </c>
      <c r="K160">
        <v>2.883149401209115</v>
      </c>
      <c r="L160">
        <v>932.3307071771816</v>
      </c>
      <c r="M160">
        <v>646.1774567621396</v>
      </c>
      <c r="N160">
        <v>743.1264488041641</v>
      </c>
    </row>
    <row r="161" spans="1:14">
      <c r="A161">
        <v>159</v>
      </c>
      <c r="B161">
        <v>23.14466041346769</v>
      </c>
      <c r="C161">
        <v>1033.209331392604</v>
      </c>
      <c r="D161">
        <v>0.6141782994573244</v>
      </c>
      <c r="E161">
        <v>140.6527255496282</v>
      </c>
      <c r="F161">
        <v>24.32935410475544</v>
      </c>
      <c r="G161">
        <v>19349.372912915</v>
      </c>
      <c r="H161">
        <v>0.2058430688872698</v>
      </c>
      <c r="I161">
        <v>0.1593130127612101</v>
      </c>
      <c r="J161">
        <v>14.71607286210541</v>
      </c>
      <c r="K161">
        <v>2.883149401209115</v>
      </c>
      <c r="L161">
        <v>932.3307071771816</v>
      </c>
      <c r="M161">
        <v>645.8025355459409</v>
      </c>
      <c r="N161">
        <v>739.301088739019</v>
      </c>
    </row>
    <row r="162" spans="1:14">
      <c r="A162">
        <v>160</v>
      </c>
      <c r="B162">
        <v>23.37170692005418</v>
      </c>
      <c r="C162">
        <v>1043.61671451872</v>
      </c>
      <c r="D162">
        <v>0.6141811090909093</v>
      </c>
      <c r="E162">
        <v>141.7826247392773</v>
      </c>
      <c r="F162">
        <v>24.08673159224049</v>
      </c>
      <c r="G162">
        <v>19349.37291291501</v>
      </c>
      <c r="H162">
        <v>0.2059940634759135</v>
      </c>
      <c r="I162">
        <v>0.1594089652957974</v>
      </c>
      <c r="J162">
        <v>14.74651857504985</v>
      </c>
      <c r="K162">
        <v>2.883149401209115</v>
      </c>
      <c r="L162">
        <v>932.3307071771816</v>
      </c>
      <c r="M162">
        <v>645.3571264050042</v>
      </c>
      <c r="N162">
        <v>734.3357521644751</v>
      </c>
    </row>
    <row r="163" spans="1:14">
      <c r="A163">
        <v>161</v>
      </c>
      <c r="B163">
        <v>23.67141983798702</v>
      </c>
      <c r="C163">
        <v>1055.857550043379</v>
      </c>
      <c r="D163">
        <v>0.614181988795516</v>
      </c>
      <c r="E163">
        <v>143.0961933200004</v>
      </c>
      <c r="F163">
        <v>23.80748774941801</v>
      </c>
      <c r="G163">
        <v>19349.372912915</v>
      </c>
      <c r="H163">
        <v>0.2061993709114094</v>
      </c>
      <c r="I163">
        <v>0.1595200568823682</v>
      </c>
      <c r="J163">
        <v>14.78366430735326</v>
      </c>
      <c r="K163">
        <v>2.883149401209115</v>
      </c>
      <c r="L163">
        <v>932.3307071771816</v>
      </c>
      <c r="M163">
        <v>644.7783738875175</v>
      </c>
      <c r="N163">
        <v>728.1609967658823</v>
      </c>
    </row>
    <row r="164" spans="1:14">
      <c r="A164">
        <v>162</v>
      </c>
      <c r="B164">
        <v>23.85801036556664</v>
      </c>
      <c r="C164">
        <v>1066.292698751621</v>
      </c>
      <c r="D164">
        <v>0.6141777592997342</v>
      </c>
      <c r="E164">
        <v>144.2461338487752</v>
      </c>
      <c r="F164">
        <v>23.57449855674542</v>
      </c>
      <c r="G164">
        <v>19349.37291291501</v>
      </c>
      <c r="H164">
        <v>0.2063163549021046</v>
      </c>
      <c r="I164">
        <v>0.1596181540435576</v>
      </c>
      <c r="J164">
        <v>14.81096033982883</v>
      </c>
      <c r="K164">
        <v>2.883149401209115</v>
      </c>
      <c r="L164">
        <v>932.3307071771816</v>
      </c>
      <c r="M164">
        <v>644.4026417502602</v>
      </c>
      <c r="N164">
        <v>724.0197580671746</v>
      </c>
    </row>
    <row r="165" spans="1:14">
      <c r="A165">
        <v>163</v>
      </c>
      <c r="B165">
        <v>24.00116152453725</v>
      </c>
      <c r="C165">
        <v>1075.003080930941</v>
      </c>
      <c r="D165">
        <v>0.6141743188014255</v>
      </c>
      <c r="E165">
        <v>145.2112832495565</v>
      </c>
      <c r="F165">
        <v>23.3834824603662</v>
      </c>
      <c r="G165">
        <v>19349.37291291501</v>
      </c>
      <c r="H165">
        <v>0.2064033415662576</v>
      </c>
      <c r="I165">
        <v>0.1597006213539517</v>
      </c>
      <c r="J165">
        <v>14.83273942862998</v>
      </c>
      <c r="K165">
        <v>2.883149401209115</v>
      </c>
      <c r="L165">
        <v>932.3307071771816</v>
      </c>
      <c r="M165">
        <v>644.1108452392211</v>
      </c>
      <c r="N165">
        <v>720.7971554602633</v>
      </c>
    </row>
    <row r="166" spans="1:14">
      <c r="A166">
        <v>164</v>
      </c>
      <c r="B166">
        <v>24.18258645785422</v>
      </c>
      <c r="C166">
        <v>1081.245803931785</v>
      </c>
      <c r="D166">
        <v>0.6141788183359354</v>
      </c>
      <c r="E166">
        <v>145.8679933483942</v>
      </c>
      <c r="F166">
        <v>23.24847467280823</v>
      </c>
      <c r="G166">
        <v>19349.372912915</v>
      </c>
      <c r="H166">
        <v>0.2065311620118831</v>
      </c>
      <c r="I166">
        <v>0.1597558295225918</v>
      </c>
      <c r="J166">
        <v>14.85261896005421</v>
      </c>
      <c r="K166">
        <v>2.883149401209115</v>
      </c>
      <c r="L166">
        <v>932.3307071771816</v>
      </c>
      <c r="M166">
        <v>643.7703835882103</v>
      </c>
      <c r="N166">
        <v>717.3909180751085</v>
      </c>
    </row>
    <row r="167" spans="1:14">
      <c r="A167">
        <v>165</v>
      </c>
      <c r="B167">
        <v>24.25207416081788</v>
      </c>
      <c r="C167">
        <v>1083.414836645596</v>
      </c>
      <c r="D167">
        <v>0.6141775033740925</v>
      </c>
      <c r="E167">
        <v>146.0937041479237</v>
      </c>
      <c r="F167">
        <v>23.20193044948223</v>
      </c>
      <c r="G167">
        <v>19349.37291291501</v>
      </c>
      <c r="H167">
        <v>0.206580083316585</v>
      </c>
      <c r="I167">
        <v>0.1597747640433363</v>
      </c>
      <c r="J167">
        <v>14.8598146829906</v>
      </c>
      <c r="K167">
        <v>2.883149401209115</v>
      </c>
      <c r="L167">
        <v>932.3307071771816</v>
      </c>
      <c r="M167">
        <v>643.643101410194</v>
      </c>
      <c r="N167">
        <v>716.1695513240505</v>
      </c>
    </row>
    <row r="168" spans="1:14">
      <c r="A168">
        <v>166</v>
      </c>
      <c r="B168">
        <v>24.20686711609873</v>
      </c>
      <c r="C168">
        <v>1084.477012229748</v>
      </c>
      <c r="D168">
        <v>0.6141753240487101</v>
      </c>
      <c r="E168">
        <v>146.2395654449985</v>
      </c>
      <c r="F168">
        <v>23.17920564872506</v>
      </c>
      <c r="G168">
        <v>19349.37291291499</v>
      </c>
      <c r="H168">
        <v>0.2065375960341044</v>
      </c>
      <c r="I168">
        <v>0.1597879988177449</v>
      </c>
      <c r="J168">
        <v>14.85886510905475</v>
      </c>
      <c r="K168">
        <v>2.883149401209115</v>
      </c>
      <c r="L168">
        <v>932.3307071771816</v>
      </c>
      <c r="M168">
        <v>643.7141210744223</v>
      </c>
      <c r="N168">
        <v>716.6601093440391</v>
      </c>
    </row>
    <row r="169" spans="1:14">
      <c r="A169">
        <v>167</v>
      </c>
      <c r="B169">
        <v>24.46358097087903</v>
      </c>
      <c r="C169">
        <v>1091.65690600224</v>
      </c>
      <c r="D169">
        <v>0.6141782219348666</v>
      </c>
      <c r="E169">
        <v>146.9720534693591</v>
      </c>
      <c r="F169">
        <v>23.02675460538578</v>
      </c>
      <c r="G169">
        <v>19349.372912915</v>
      </c>
      <c r="H169">
        <v>0.2067266942862462</v>
      </c>
      <c r="I169">
        <v>0.1598488567709612</v>
      </c>
      <c r="J169">
        <v>14.88424673015178</v>
      </c>
      <c r="K169">
        <v>2.883149401209115</v>
      </c>
      <c r="L169">
        <v>932.3307071771816</v>
      </c>
      <c r="M169">
        <v>643.2388968407625</v>
      </c>
      <c r="N169">
        <v>712.145180778681</v>
      </c>
    </row>
    <row r="170" spans="1:14">
      <c r="A170">
        <v>168</v>
      </c>
      <c r="B170">
        <v>24.75903540199918</v>
      </c>
      <c r="C170">
        <v>1102.363865873657</v>
      </c>
      <c r="D170">
        <v>0.6141802061413254</v>
      </c>
      <c r="E170">
        <v>148.1036564760633</v>
      </c>
      <c r="F170">
        <v>22.8031020119352</v>
      </c>
      <c r="G170">
        <v>19349.37291291501</v>
      </c>
      <c r="H170">
        <v>0.2069337015985068</v>
      </c>
      <c r="I170">
        <v>0.159944080682388</v>
      </c>
      <c r="J170">
        <v>14.91675894991247</v>
      </c>
      <c r="K170">
        <v>2.883149401209115</v>
      </c>
      <c r="L170">
        <v>932.3307071771816</v>
      </c>
      <c r="M170">
        <v>642.6815508721824</v>
      </c>
      <c r="N170">
        <v>706.7555722623057</v>
      </c>
    </row>
    <row r="171" spans="1:14">
      <c r="A171">
        <v>169</v>
      </c>
      <c r="B171">
        <v>25.00229315321781</v>
      </c>
      <c r="C171">
        <v>1108.589154811258</v>
      </c>
      <c r="D171">
        <v>0.6141847977340176</v>
      </c>
      <c r="E171">
        <v>148.729921355592</v>
      </c>
      <c r="F171">
        <v>22.67505105808834</v>
      </c>
      <c r="G171">
        <v>19349.37291291501</v>
      </c>
      <c r="H171">
        <v>0.2071126231610195</v>
      </c>
      <c r="I171">
        <v>0.1599959401489259</v>
      </c>
      <c r="J171">
        <v>14.9394355982394</v>
      </c>
      <c r="K171">
        <v>2.883149401209115</v>
      </c>
      <c r="L171">
        <v>932.3307071771816</v>
      </c>
      <c r="M171">
        <v>642.241056857516</v>
      </c>
      <c r="N171">
        <v>702.7634984265086</v>
      </c>
    </row>
    <row r="172" spans="1:14">
      <c r="A172">
        <v>170</v>
      </c>
      <c r="B172">
        <v>25.10190350254438</v>
      </c>
      <c r="C172">
        <v>1116.320316213301</v>
      </c>
      <c r="D172">
        <v>0.6141809604124869</v>
      </c>
      <c r="E172">
        <v>149.596959008565</v>
      </c>
      <c r="F172">
        <v>22.51801326438025</v>
      </c>
      <c r="G172">
        <v>19349.37291291501</v>
      </c>
      <c r="H172">
        <v>0.2071674935331595</v>
      </c>
      <c r="I172">
        <v>0.1600702671440763</v>
      </c>
      <c r="J172">
        <v>14.95614195841128</v>
      </c>
      <c r="K172">
        <v>2.883149401209115</v>
      </c>
      <c r="L172">
        <v>932.3307071771816</v>
      </c>
      <c r="M172">
        <v>642.0285730834441</v>
      </c>
      <c r="N172">
        <v>700.4557745600601</v>
      </c>
    </row>
    <row r="173" spans="1:14">
      <c r="A173">
        <v>171</v>
      </c>
      <c r="B173">
        <v>25.40462521649774</v>
      </c>
      <c r="C173">
        <v>1126.979157881627</v>
      </c>
      <c r="D173">
        <v>0.6141848489614522</v>
      </c>
      <c r="E173">
        <v>150.7186013953468</v>
      </c>
      <c r="F173">
        <v>22.30504043662942</v>
      </c>
      <c r="G173">
        <v>19349.372912915</v>
      </c>
      <c r="H173">
        <v>0.2073797588803455</v>
      </c>
      <c r="I173">
        <v>0.1601645518452433</v>
      </c>
      <c r="J173">
        <v>14.98804644212142</v>
      </c>
      <c r="K173">
        <v>2.883149401209115</v>
      </c>
      <c r="L173">
        <v>932.3307071771816</v>
      </c>
      <c r="M173">
        <v>641.4637682873691</v>
      </c>
      <c r="N173">
        <v>695.2321429838951</v>
      </c>
    </row>
    <row r="174" spans="1:14">
      <c r="A174">
        <v>172</v>
      </c>
      <c r="B174">
        <v>25.66016557713138</v>
      </c>
      <c r="C174">
        <v>1134.747721599863</v>
      </c>
      <c r="D174">
        <v>0.6141870118767919</v>
      </c>
      <c r="E174">
        <v>151.5204610109428</v>
      </c>
      <c r="F174">
        <v>22.15233854124647</v>
      </c>
      <c r="G174">
        <v>19349.37291291501</v>
      </c>
      <c r="H174">
        <v>0.2075626820155955</v>
      </c>
      <c r="I174">
        <v>0.1602315497314438</v>
      </c>
      <c r="J174">
        <v>15.01296207403831</v>
      </c>
      <c r="K174">
        <v>2.883149401209115</v>
      </c>
      <c r="L174">
        <v>932.3307071771816</v>
      </c>
      <c r="M174">
        <v>640.996747431592</v>
      </c>
      <c r="N174">
        <v>691.072794307406</v>
      </c>
    </row>
    <row r="175" spans="1:14">
      <c r="A175">
        <v>173</v>
      </c>
      <c r="B175">
        <v>25.97151814146035</v>
      </c>
      <c r="C175">
        <v>1141.426538180717</v>
      </c>
      <c r="D175">
        <v>0.6141920556396497</v>
      </c>
      <c r="E175">
        <v>152.1694648146174</v>
      </c>
      <c r="F175">
        <v>22.02271880576199</v>
      </c>
      <c r="G175">
        <v>19349.37291291501</v>
      </c>
      <c r="H175">
        <v>0.2077940824522543</v>
      </c>
      <c r="I175">
        <v>0.1602847051412864</v>
      </c>
      <c r="J175">
        <v>15.03922236266603</v>
      </c>
      <c r="K175">
        <v>2.883149401209115</v>
      </c>
      <c r="L175">
        <v>932.3307071771816</v>
      </c>
      <c r="M175">
        <v>640.4488178446571</v>
      </c>
      <c r="N175">
        <v>686.4819496696242</v>
      </c>
    </row>
    <row r="176" spans="1:14">
      <c r="A176">
        <v>174</v>
      </c>
      <c r="B176">
        <v>26.17911937640782</v>
      </c>
      <c r="C176">
        <v>1154.453087053932</v>
      </c>
      <c r="D176">
        <v>0.6141872755095513</v>
      </c>
      <c r="E176">
        <v>153.6101994996201</v>
      </c>
      <c r="F176">
        <v>21.77422016509704</v>
      </c>
      <c r="G176">
        <v>19349.37291291499</v>
      </c>
      <c r="H176">
        <v>0.2079199870157703</v>
      </c>
      <c r="I176">
        <v>0.16040767657204</v>
      </c>
      <c r="J176">
        <v>15.06812895706776</v>
      </c>
      <c r="K176">
        <v>2.883149401209115</v>
      </c>
      <c r="L176">
        <v>932.3307071771816</v>
      </c>
      <c r="M176">
        <v>640.0268393634417</v>
      </c>
      <c r="N176">
        <v>682.3847684759261</v>
      </c>
    </row>
    <row r="177" spans="1:14">
      <c r="A177">
        <v>175</v>
      </c>
      <c r="B177">
        <v>26.28836587513813</v>
      </c>
      <c r="C177">
        <v>1162.222583907413</v>
      </c>
      <c r="D177">
        <v>0.6141896735497026</v>
      </c>
      <c r="E177">
        <v>154.4758122322888</v>
      </c>
      <c r="F177">
        <v>21.62865877487613</v>
      </c>
      <c r="G177">
        <v>19349.372912915</v>
      </c>
      <c r="H177">
        <v>0.2079827660069808</v>
      </c>
      <c r="I177">
        <v>0.1604817284684023</v>
      </c>
      <c r="J177">
        <v>15.08434633038972</v>
      </c>
      <c r="K177">
        <v>2.883149401209115</v>
      </c>
      <c r="L177">
        <v>932.3307071771816</v>
      </c>
      <c r="M177">
        <v>639.7998314128675</v>
      </c>
      <c r="N177">
        <v>680.0829313433712</v>
      </c>
    </row>
    <row r="178" spans="1:14">
      <c r="A178">
        <v>176</v>
      </c>
      <c r="B178">
        <v>26.39941934086057</v>
      </c>
      <c r="C178">
        <v>1169.499041783505</v>
      </c>
      <c r="D178">
        <v>0.6141899492992</v>
      </c>
      <c r="E178">
        <v>155.2823671876132</v>
      </c>
      <c r="F178">
        <v>21.49408831447476</v>
      </c>
      <c r="G178">
        <v>19349.372912915</v>
      </c>
      <c r="H178">
        <v>0.2080487644938665</v>
      </c>
      <c r="I178">
        <v>0.1605506060189716</v>
      </c>
      <c r="J178">
        <v>15.09986679165233</v>
      </c>
      <c r="K178">
        <v>2.883149401209115</v>
      </c>
      <c r="L178">
        <v>932.3307071771816</v>
      </c>
      <c r="M178">
        <v>639.5731937854302</v>
      </c>
      <c r="N178">
        <v>677.860776775313</v>
      </c>
    </row>
    <row r="179" spans="1:14">
      <c r="A179">
        <v>177</v>
      </c>
      <c r="B179">
        <v>26.65996301436659</v>
      </c>
      <c r="C179">
        <v>1177.608660199505</v>
      </c>
      <c r="D179">
        <v>0.6141897153222183</v>
      </c>
      <c r="E179">
        <v>156.1205123115182</v>
      </c>
      <c r="F179">
        <v>21.34606897636912</v>
      </c>
      <c r="G179">
        <v>19349.37291291501</v>
      </c>
      <c r="H179">
        <v>0.2082339066365043</v>
      </c>
      <c r="I179">
        <v>0.1606206830039781</v>
      </c>
      <c r="J179">
        <v>15.1243966127898</v>
      </c>
      <c r="K179">
        <v>2.883149401209115</v>
      </c>
      <c r="L179">
        <v>932.3307071771816</v>
      </c>
      <c r="M179">
        <v>639.1004146320557</v>
      </c>
      <c r="N179">
        <v>673.941992367691</v>
      </c>
    </row>
    <row r="180" spans="1:14">
      <c r="A180">
        <v>178</v>
      </c>
      <c r="B180">
        <v>26.98186392151601</v>
      </c>
      <c r="C180">
        <v>1188.900653671145</v>
      </c>
      <c r="D180">
        <v>0.6141918555691424</v>
      </c>
      <c r="E180">
        <v>157.3053068398949</v>
      </c>
      <c r="F180">
        <v>21.14332733367423</v>
      </c>
      <c r="G180">
        <v>19349.37291291501</v>
      </c>
      <c r="H180">
        <v>0.2084576856583767</v>
      </c>
      <c r="I180">
        <v>0.1607202358780409</v>
      </c>
      <c r="J180">
        <v>15.15597981411036</v>
      </c>
      <c r="K180">
        <v>2.883149401209115</v>
      </c>
      <c r="L180">
        <v>932.3307071771816</v>
      </c>
      <c r="M180">
        <v>638.5104364167441</v>
      </c>
      <c r="N180">
        <v>669.021044509005</v>
      </c>
    </row>
    <row r="181" spans="1:14">
      <c r="A181">
        <v>179</v>
      </c>
      <c r="B181">
        <v>27.26830853427759</v>
      </c>
      <c r="C181">
        <v>1196.109873179469</v>
      </c>
      <c r="D181">
        <v>0.6141979953912149</v>
      </c>
      <c r="E181">
        <v>158.0261191375371</v>
      </c>
      <c r="F181">
        <v>21.01589181014692</v>
      </c>
      <c r="G181">
        <v>19349.37291291499</v>
      </c>
      <c r="H181">
        <v>0.208665094898788</v>
      </c>
      <c r="I181">
        <v>0.1607799395956043</v>
      </c>
      <c r="J181">
        <v>15.18025296112766</v>
      </c>
      <c r="K181">
        <v>2.883149401209115</v>
      </c>
      <c r="L181">
        <v>932.3307071771816</v>
      </c>
      <c r="M181">
        <v>638.0074543980986</v>
      </c>
      <c r="N181">
        <v>665.083747363015</v>
      </c>
    </row>
    <row r="182" spans="1:14">
      <c r="A182">
        <v>180</v>
      </c>
      <c r="B182">
        <v>27.51172459064706</v>
      </c>
      <c r="C182">
        <v>1201.582564882451</v>
      </c>
      <c r="D182">
        <v>0.6142032513568444</v>
      </c>
      <c r="E182">
        <v>158.5619707502244</v>
      </c>
      <c r="F182">
        <v>20.92017346327542</v>
      </c>
      <c r="G182">
        <v>19349.372912915</v>
      </c>
      <c r="H182">
        <v>0.2088427019996323</v>
      </c>
      <c r="I182">
        <v>0.1608240379277931</v>
      </c>
      <c r="J182">
        <v>15.19992714552616</v>
      </c>
      <c r="K182">
        <v>2.883149401209115</v>
      </c>
      <c r="L182">
        <v>932.3307071771816</v>
      </c>
      <c r="M182">
        <v>637.5866952825004</v>
      </c>
      <c r="N182">
        <v>661.881817842345</v>
      </c>
    </row>
    <row r="183" spans="1:14">
      <c r="A183">
        <v>181</v>
      </c>
      <c r="B183">
        <v>27.68466002771797</v>
      </c>
      <c r="C183">
        <v>1208.344457743035</v>
      </c>
      <c r="D183">
        <v>0.614201324507473</v>
      </c>
      <c r="E183">
        <v>159.2793096744825</v>
      </c>
      <c r="F183">
        <v>20.80310421975216</v>
      </c>
      <c r="G183">
        <v>19349.372912915</v>
      </c>
      <c r="H183">
        <v>0.2089605161317157</v>
      </c>
      <c r="I183">
        <v>0.1608845067610865</v>
      </c>
      <c r="J183">
        <v>15.2173220419593</v>
      </c>
      <c r="K183">
        <v>2.883149401209115</v>
      </c>
      <c r="L183">
        <v>932.3307071771816</v>
      </c>
      <c r="M183">
        <v>637.2669436150765</v>
      </c>
      <c r="N183">
        <v>659.2960776287706</v>
      </c>
    </row>
    <row r="184" spans="1:14">
      <c r="A184">
        <v>182</v>
      </c>
      <c r="B184">
        <v>27.73768397767441</v>
      </c>
      <c r="C184">
        <v>1210.65987634322</v>
      </c>
      <c r="D184">
        <v>0.6142032015969061</v>
      </c>
      <c r="E184">
        <v>159.5273949829832</v>
      </c>
      <c r="F184">
        <v>20.76331774016923</v>
      </c>
      <c r="G184">
        <v>19349.372912915</v>
      </c>
      <c r="H184">
        <v>0.208996277350104</v>
      </c>
      <c r="I184">
        <v>0.1609054714660459</v>
      </c>
      <c r="J184">
        <v>15.22294032142602</v>
      </c>
      <c r="K184">
        <v>2.883149401209115</v>
      </c>
      <c r="L184">
        <v>932.3307071771816</v>
      </c>
      <c r="M184">
        <v>637.1665250908169</v>
      </c>
      <c r="N184">
        <v>658.4575543769797</v>
      </c>
    </row>
    <row r="185" spans="1:14">
      <c r="A185">
        <v>183</v>
      </c>
      <c r="B185">
        <v>27.70033595073748</v>
      </c>
      <c r="C185">
        <v>1212.145530697531</v>
      </c>
      <c r="D185">
        <v>0.6142012577266619</v>
      </c>
      <c r="E185">
        <v>159.7179754364617</v>
      </c>
      <c r="F185">
        <v>20.73786938217144</v>
      </c>
      <c r="G185">
        <v>19349.37291291501</v>
      </c>
      <c r="H185">
        <v>0.2089618555099524</v>
      </c>
      <c r="I185">
        <v>0.1609223508834849</v>
      </c>
      <c r="J185">
        <v>15.22273223926832</v>
      </c>
      <c r="K185">
        <v>2.883149401209115</v>
      </c>
      <c r="L185">
        <v>932.3307071771816</v>
      </c>
      <c r="M185">
        <v>637.2145268154792</v>
      </c>
      <c r="N185">
        <v>658.6400828610539</v>
      </c>
    </row>
    <row r="186" spans="1:14">
      <c r="A186">
        <v>184</v>
      </c>
      <c r="B186">
        <v>27.96607483911101</v>
      </c>
      <c r="C186">
        <v>1218.684861827173</v>
      </c>
      <c r="D186">
        <v>0.6142049985581917</v>
      </c>
      <c r="E186">
        <v>160.3687529639639</v>
      </c>
      <c r="F186">
        <v>20.62659221851653</v>
      </c>
      <c r="G186">
        <v>19349.372912915</v>
      </c>
      <c r="H186">
        <v>0.209153491631267</v>
      </c>
      <c r="I186">
        <v>0.1609761966481633</v>
      </c>
      <c r="J186">
        <v>15.2445522693004</v>
      </c>
      <c r="K186">
        <v>2.883149401209115</v>
      </c>
      <c r="L186">
        <v>932.3307071771816</v>
      </c>
      <c r="M186">
        <v>636.7535638613241</v>
      </c>
      <c r="N186">
        <v>655.198127270314</v>
      </c>
    </row>
    <row r="187" spans="1:14">
      <c r="A187">
        <v>185</v>
      </c>
      <c r="B187">
        <v>28.26759135806656</v>
      </c>
      <c r="C187">
        <v>1229.499929139505</v>
      </c>
      <c r="D187">
        <v>0.6142068201910136</v>
      </c>
      <c r="E187">
        <v>161.5048401398656</v>
      </c>
      <c r="F187">
        <v>20.4451542387491</v>
      </c>
      <c r="G187">
        <v>19349.372912915</v>
      </c>
      <c r="H187">
        <v>0.2093602368535741</v>
      </c>
      <c r="I187">
        <v>0.1610717507424611</v>
      </c>
      <c r="J187">
        <v>15.27305602682697</v>
      </c>
      <c r="K187">
        <v>2.883149401209115</v>
      </c>
      <c r="L187">
        <v>932.3307071771816</v>
      </c>
      <c r="M187">
        <v>636.2080169822207</v>
      </c>
      <c r="N187">
        <v>650.9422256631007</v>
      </c>
    </row>
    <row r="188" spans="1:14">
      <c r="A188">
        <v>186</v>
      </c>
      <c r="B188">
        <v>28.44309448046812</v>
      </c>
      <c r="C188">
        <v>1238.46053886908</v>
      </c>
      <c r="D188">
        <v>0.6142051797433689</v>
      </c>
      <c r="E188">
        <v>162.477704880485</v>
      </c>
      <c r="F188">
        <v>20.29722780730891</v>
      </c>
      <c r="G188">
        <v>19349.37291291501</v>
      </c>
      <c r="H188">
        <v>0.209473274918652</v>
      </c>
      <c r="I188">
        <v>0.1611543086948035</v>
      </c>
      <c r="J188">
        <v>15.29255982566527</v>
      </c>
      <c r="K188">
        <v>2.883149401209115</v>
      </c>
      <c r="L188">
        <v>932.3307071771816</v>
      </c>
      <c r="M188">
        <v>635.8704694049928</v>
      </c>
      <c r="N188">
        <v>648.1684522782925</v>
      </c>
    </row>
    <row r="189" spans="1:14">
      <c r="A189">
        <v>187</v>
      </c>
      <c r="B189">
        <v>28.65427806501413</v>
      </c>
      <c r="C189">
        <v>1241.707229085272</v>
      </c>
      <c r="D189">
        <v>0.6142105212462751</v>
      </c>
      <c r="E189">
        <v>162.7663907705121</v>
      </c>
      <c r="F189">
        <v>20.24415667315247</v>
      </c>
      <c r="G189">
        <v>19349.372912915</v>
      </c>
      <c r="H189">
        <v>0.2096297743630745</v>
      </c>
      <c r="I189">
        <v>0.1611773676374682</v>
      </c>
      <c r="J189">
        <v>15.30725400458882</v>
      </c>
      <c r="K189">
        <v>2.883149401209115</v>
      </c>
      <c r="L189">
        <v>932.3307071771816</v>
      </c>
      <c r="M189">
        <v>635.5230493489404</v>
      </c>
      <c r="N189">
        <v>645.8150995606887</v>
      </c>
    </row>
    <row r="190" spans="1:14">
      <c r="A190">
        <v>188</v>
      </c>
      <c r="B190">
        <v>28.95434326592756</v>
      </c>
      <c r="C190">
        <v>1252.537728653499</v>
      </c>
      <c r="D190">
        <v>0.6142106630447877</v>
      </c>
      <c r="E190">
        <v>163.9038004241191</v>
      </c>
      <c r="F190">
        <v>20.06910858869804</v>
      </c>
      <c r="G190">
        <v>19349.37291291501</v>
      </c>
      <c r="H190">
        <v>0.2098346242666411</v>
      </c>
      <c r="I190">
        <v>0.1612730364813324</v>
      </c>
      <c r="J190">
        <v>15.33498800928544</v>
      </c>
      <c r="K190">
        <v>2.883149401209115</v>
      </c>
      <c r="L190">
        <v>932.3307071771816</v>
      </c>
      <c r="M190">
        <v>634.9834032268485</v>
      </c>
      <c r="N190">
        <v>641.7663841646181</v>
      </c>
    </row>
    <row r="191" spans="1:14">
      <c r="A191">
        <v>189</v>
      </c>
      <c r="B191">
        <v>29.17264005430681</v>
      </c>
      <c r="C191">
        <v>1261.737035746911</v>
      </c>
      <c r="D191">
        <v>0.6142114748114093</v>
      </c>
      <c r="E191">
        <v>164.8851392791632</v>
      </c>
      <c r="F191">
        <v>19.9227849984666</v>
      </c>
      <c r="G191">
        <v>19349.372912915</v>
      </c>
      <c r="H191">
        <v>0.2099801697582458</v>
      </c>
      <c r="I191">
        <v>0.1613559275839277</v>
      </c>
      <c r="J191">
        <v>15.35642191653393</v>
      </c>
      <c r="K191">
        <v>2.883149401209115</v>
      </c>
      <c r="L191">
        <v>932.3307071771816</v>
      </c>
      <c r="M191">
        <v>634.5810882677816</v>
      </c>
      <c r="N191">
        <v>638.7113120624027</v>
      </c>
    </row>
    <row r="192" spans="1:14">
      <c r="A192">
        <v>190</v>
      </c>
      <c r="B192">
        <v>29.35678399542138</v>
      </c>
      <c r="C192">
        <v>1273.035814250799</v>
      </c>
      <c r="D192">
        <v>0.6142096997789932</v>
      </c>
      <c r="E192">
        <v>166.1258986953746</v>
      </c>
      <c r="F192">
        <v>19.74596111624869</v>
      </c>
      <c r="G192">
        <v>19349.372912915</v>
      </c>
      <c r="H192">
        <v>0.2100939750104112</v>
      </c>
      <c r="I192">
        <v>0.1614615030303991</v>
      </c>
      <c r="J192">
        <v>15.37817278902763</v>
      </c>
      <c r="K192">
        <v>2.883149401209115</v>
      </c>
      <c r="L192">
        <v>932.3307071771816</v>
      </c>
      <c r="M192">
        <v>634.213710392959</v>
      </c>
      <c r="N192">
        <v>635.7345599648885</v>
      </c>
    </row>
    <row r="193" spans="1:14">
      <c r="A193">
        <v>191</v>
      </c>
      <c r="B193">
        <v>29.71296420844851</v>
      </c>
      <c r="C193">
        <v>1279.23246389634</v>
      </c>
      <c r="D193">
        <v>0.6142178418331151</v>
      </c>
      <c r="E193">
        <v>166.6968885693587</v>
      </c>
      <c r="F193">
        <v>19.65031094600584</v>
      </c>
      <c r="G193">
        <v>19349.37291291501</v>
      </c>
      <c r="H193">
        <v>0.2103529487101236</v>
      </c>
      <c r="I193">
        <v>0.1615077665447193</v>
      </c>
      <c r="J193">
        <v>15.40297670329849</v>
      </c>
      <c r="K193">
        <v>2.883149401209115</v>
      </c>
      <c r="L193">
        <v>932.3307071771816</v>
      </c>
      <c r="M193">
        <v>633.631784786358</v>
      </c>
      <c r="N193">
        <v>631.9491359975189</v>
      </c>
    </row>
    <row r="194" spans="1:14">
      <c r="A194">
        <v>192</v>
      </c>
      <c r="B194">
        <v>29.93088765717839</v>
      </c>
      <c r="C194">
        <v>1282.302854939181</v>
      </c>
      <c r="D194">
        <v>0.6142180297146076</v>
      </c>
      <c r="E194">
        <v>166.9620337348362</v>
      </c>
      <c r="F194">
        <v>19.6032595505533</v>
      </c>
      <c r="G194">
        <v>19349.37291291501</v>
      </c>
      <c r="H194">
        <v>0.2105127613629035</v>
      </c>
      <c r="I194">
        <v>0.1615287807054772</v>
      </c>
      <c r="J194">
        <v>15.4173171851841</v>
      </c>
      <c r="K194">
        <v>2.883149401209115</v>
      </c>
      <c r="L194">
        <v>932.3307071771816</v>
      </c>
      <c r="M194">
        <v>633.2831521477493</v>
      </c>
      <c r="N194">
        <v>629.8167837375341</v>
      </c>
    </row>
    <row r="195" spans="1:14">
      <c r="A195">
        <v>193</v>
      </c>
      <c r="B195">
        <v>30.13593428829002</v>
      </c>
      <c r="C195">
        <v>1285.357598867708</v>
      </c>
      <c r="D195">
        <v>0.6142200252423976</v>
      </c>
      <c r="E195">
        <v>167.2311027938686</v>
      </c>
      <c r="F195">
        <v>19.55667100729955</v>
      </c>
      <c r="G195">
        <v>19349.372912915</v>
      </c>
      <c r="H195">
        <v>0.2106619418781153</v>
      </c>
      <c r="I195">
        <v>0.1615502677123681</v>
      </c>
      <c r="J195">
        <v>15.43092887729629</v>
      </c>
      <c r="K195">
        <v>2.883149401209115</v>
      </c>
      <c r="L195">
        <v>932.3307071771816</v>
      </c>
      <c r="M195">
        <v>632.9557231583641</v>
      </c>
      <c r="N195">
        <v>627.8132346122638</v>
      </c>
    </row>
    <row r="196" spans="1:14">
      <c r="A196">
        <v>194</v>
      </c>
      <c r="B196">
        <v>30.37769046004789</v>
      </c>
      <c r="C196">
        <v>1293.883529245838</v>
      </c>
      <c r="D196">
        <v>0.6142238477042844</v>
      </c>
      <c r="E196">
        <v>168.1229573740244</v>
      </c>
      <c r="F196">
        <v>19.42780406397165</v>
      </c>
      <c r="G196">
        <v>19349.37291291501</v>
      </c>
      <c r="H196">
        <v>0.2108253803264392</v>
      </c>
      <c r="I196">
        <v>0.1616252715719861</v>
      </c>
      <c r="J196">
        <v>15.45200524274203</v>
      </c>
      <c r="K196">
        <v>2.883149401209115</v>
      </c>
      <c r="L196">
        <v>932.3307071771816</v>
      </c>
      <c r="M196">
        <v>632.5305088217548</v>
      </c>
      <c r="N196">
        <v>624.8370770537631</v>
      </c>
    </row>
    <row r="197" spans="1:14">
      <c r="A197">
        <v>195</v>
      </c>
      <c r="B197">
        <v>30.72024474819355</v>
      </c>
      <c r="C197">
        <v>1304.454057341115</v>
      </c>
      <c r="D197">
        <v>0.6142266671448576</v>
      </c>
      <c r="E197">
        <v>169.2100163833862</v>
      </c>
      <c r="F197">
        <v>19.2703725718221</v>
      </c>
      <c r="G197">
        <v>19349.372912915</v>
      </c>
      <c r="H197">
        <v>0.2110602366391615</v>
      </c>
      <c r="I197">
        <v>0.1617162745169753</v>
      </c>
      <c r="J197">
        <v>15.48002849150709</v>
      </c>
      <c r="K197">
        <v>2.883149401209115</v>
      </c>
      <c r="L197">
        <v>932.3307071771816</v>
      </c>
      <c r="M197">
        <v>631.9423367010588</v>
      </c>
      <c r="N197">
        <v>620.9023075522568</v>
      </c>
    </row>
    <row r="198" spans="1:14">
      <c r="A198">
        <v>196</v>
      </c>
      <c r="B198">
        <v>30.95894541062869</v>
      </c>
      <c r="C198">
        <v>1314.596774788851</v>
      </c>
      <c r="D198">
        <v>0.614224801505007</v>
      </c>
      <c r="E198">
        <v>170.2905027111487</v>
      </c>
      <c r="F198">
        <v>19.1216928033509</v>
      </c>
      <c r="G198">
        <v>19349.37291291501</v>
      </c>
      <c r="H198">
        <v>0.2112178508779636</v>
      </c>
      <c r="I198">
        <v>0.161807536169296</v>
      </c>
      <c r="J198">
        <v>15.50216564141744</v>
      </c>
      <c r="K198">
        <v>2.883149401209115</v>
      </c>
      <c r="L198">
        <v>932.3307071771816</v>
      </c>
      <c r="M198">
        <v>631.5090684472822</v>
      </c>
      <c r="N198">
        <v>617.8766764859431</v>
      </c>
    </row>
    <row r="199" spans="1:14">
      <c r="A199">
        <v>197</v>
      </c>
      <c r="B199">
        <v>31.14158719848091</v>
      </c>
      <c r="C199">
        <v>1323.291950454343</v>
      </c>
      <c r="D199">
        <v>0.6142229187999341</v>
      </c>
      <c r="E199">
        <v>171.2255660776413</v>
      </c>
      <c r="F199">
        <v>18.9960466994132</v>
      </c>
      <c r="G199">
        <v>19349.37291291501</v>
      </c>
      <c r="H199">
        <v>0.2113366533645856</v>
      </c>
      <c r="I199">
        <v>0.1618866845545494</v>
      </c>
      <c r="J199">
        <v>15.51988247249427</v>
      </c>
      <c r="K199">
        <v>2.883149401209115</v>
      </c>
      <c r="L199">
        <v>932.3307071771816</v>
      </c>
      <c r="M199">
        <v>631.1694517287164</v>
      </c>
      <c r="N199">
        <v>615.4773957861152</v>
      </c>
    </row>
    <row r="200" spans="1:14">
      <c r="A200">
        <v>198</v>
      </c>
      <c r="B200">
        <v>31.34376900795116</v>
      </c>
      <c r="C200">
        <v>1328.841018263515</v>
      </c>
      <c r="D200">
        <v>0.614227241467882</v>
      </c>
      <c r="E200">
        <v>171.7862699797317</v>
      </c>
      <c r="F200">
        <v>18.91672167121758</v>
      </c>
      <c r="G200">
        <v>19349.37291291501</v>
      </c>
      <c r="H200">
        <v>0.2114760458242604</v>
      </c>
      <c r="I200">
        <v>0.1619334320345412</v>
      </c>
      <c r="J200">
        <v>15.53531917962815</v>
      </c>
      <c r="K200">
        <v>2.883149401209115</v>
      </c>
      <c r="L200">
        <v>932.3307071771816</v>
      </c>
      <c r="M200">
        <v>630.8312073657152</v>
      </c>
      <c r="N200">
        <v>613.3241526178373</v>
      </c>
    </row>
    <row r="201" spans="1:14">
      <c r="A201">
        <v>199</v>
      </c>
      <c r="B201">
        <v>31.41521976188191</v>
      </c>
      <c r="C201">
        <v>1330.604437271906</v>
      </c>
      <c r="D201">
        <v>0.6142263905878234</v>
      </c>
      <c r="E201">
        <v>171.9614713098749</v>
      </c>
      <c r="F201">
        <v>18.89165178144638</v>
      </c>
      <c r="G201">
        <v>19349.37291291501</v>
      </c>
      <c r="H201">
        <v>0.2115255433166626</v>
      </c>
      <c r="I201">
        <v>0.1619479740384653</v>
      </c>
      <c r="J201">
        <v>15.54055289011757</v>
      </c>
      <c r="K201">
        <v>2.883149401209115</v>
      </c>
      <c r="L201">
        <v>932.3307071771816</v>
      </c>
      <c r="M201">
        <v>630.7138620296491</v>
      </c>
      <c r="N201">
        <v>612.6043063291256</v>
      </c>
    </row>
    <row r="202" spans="1:14">
      <c r="A202">
        <v>200</v>
      </c>
      <c r="B202">
        <v>31.45213243733205</v>
      </c>
      <c r="C202">
        <v>1328.912110495659</v>
      </c>
      <c r="D202">
        <v>0.6142281497024213</v>
      </c>
      <c r="E202">
        <v>171.7496027744788</v>
      </c>
      <c r="F202">
        <v>18.91570969160069</v>
      </c>
      <c r="G202">
        <v>19349.37291291499</v>
      </c>
      <c r="H202">
        <v>0.2115555151248936</v>
      </c>
      <c r="I202">
        <v>0.1619294659162483</v>
      </c>
      <c r="J202">
        <v>15.54067796558041</v>
      </c>
      <c r="K202">
        <v>2.883149401209115</v>
      </c>
      <c r="L202">
        <v>932.3307071771816</v>
      </c>
      <c r="M202">
        <v>630.6782325773638</v>
      </c>
      <c r="N202">
        <v>612.5746381980567</v>
      </c>
    </row>
    <row r="203" spans="1:14">
      <c r="A203">
        <v>201</v>
      </c>
      <c r="B203">
        <v>31.68704269088015</v>
      </c>
      <c r="C203">
        <v>1336.13979637895</v>
      </c>
      <c r="D203">
        <v>0.6142296098899501</v>
      </c>
      <c r="E203">
        <v>172.4915503042241</v>
      </c>
      <c r="F203">
        <v>18.81338745834267</v>
      </c>
      <c r="G203">
        <v>19349.37291291501</v>
      </c>
      <c r="H203">
        <v>0.2117157471883916</v>
      </c>
      <c r="I203">
        <v>0.1619915632503493</v>
      </c>
      <c r="J203">
        <v>15.55925174644567</v>
      </c>
      <c r="K203">
        <v>2.883149401209115</v>
      </c>
      <c r="L203">
        <v>932.3307071771816</v>
      </c>
      <c r="M203">
        <v>630.2793196885201</v>
      </c>
      <c r="N203">
        <v>610.0453333607089</v>
      </c>
    </row>
    <row r="204" spans="1:14">
      <c r="A204">
        <v>202</v>
      </c>
      <c r="B204">
        <v>32.01391181497943</v>
      </c>
      <c r="C204">
        <v>1345.620738579242</v>
      </c>
      <c r="D204">
        <v>0.6142322747734115</v>
      </c>
      <c r="E204">
        <v>173.4567767087358</v>
      </c>
      <c r="F204">
        <v>18.68083254597369</v>
      </c>
      <c r="G204">
        <v>19349.372912915</v>
      </c>
      <c r="H204">
        <v>0.2119391654905359</v>
      </c>
      <c r="I204">
        <v>0.1620721969344436</v>
      </c>
      <c r="J204">
        <v>15.58431813555069</v>
      </c>
      <c r="K204">
        <v>2.883149401209115</v>
      </c>
      <c r="L204">
        <v>932.3307071771816</v>
      </c>
      <c r="M204">
        <v>629.7317063059252</v>
      </c>
      <c r="N204">
        <v>606.6549588785632</v>
      </c>
    </row>
    <row r="205" spans="1:14">
      <c r="A205">
        <v>203</v>
      </c>
      <c r="B205">
        <v>32.27672087176142</v>
      </c>
      <c r="C205">
        <v>1350.543197580026</v>
      </c>
      <c r="D205">
        <v>0.6142368656387087</v>
      </c>
      <c r="E205">
        <v>173.9192046184469</v>
      </c>
      <c r="F205">
        <v>18.6127446592087</v>
      </c>
      <c r="G205">
        <v>19349.372912915</v>
      </c>
      <c r="H205">
        <v>0.2121228525697764</v>
      </c>
      <c r="I205">
        <v>0.1621100400295305</v>
      </c>
      <c r="J205">
        <v>15.60174746265026</v>
      </c>
      <c r="K205">
        <v>2.883149401209115</v>
      </c>
      <c r="L205">
        <v>932.3307071771816</v>
      </c>
      <c r="M205">
        <v>629.3190477403861</v>
      </c>
      <c r="N205">
        <v>604.3021112791661</v>
      </c>
    </row>
    <row r="206" spans="1:14">
      <c r="A206">
        <v>204</v>
      </c>
      <c r="B206">
        <v>32.39986987656195</v>
      </c>
      <c r="C206">
        <v>1358.099992877829</v>
      </c>
      <c r="D206">
        <v>0.6142343606741421</v>
      </c>
      <c r="E206">
        <v>174.745331848731</v>
      </c>
      <c r="F206">
        <v>18.50917886725116</v>
      </c>
      <c r="G206">
        <v>19349.37291291501</v>
      </c>
      <c r="H206">
        <v>0.2121997877649389</v>
      </c>
      <c r="I206">
        <v>0.1621802384475565</v>
      </c>
      <c r="J206">
        <v>15.61479566323785</v>
      </c>
      <c r="K206">
        <v>2.883149401209115</v>
      </c>
      <c r="L206">
        <v>932.3307071771816</v>
      </c>
      <c r="M206">
        <v>629.0761449393946</v>
      </c>
      <c r="N206">
        <v>602.5779405284147</v>
      </c>
    </row>
    <row r="207" spans="1:14">
      <c r="A207">
        <v>205</v>
      </c>
      <c r="B207">
        <v>32.73473832254631</v>
      </c>
      <c r="C207">
        <v>1367.197331544533</v>
      </c>
      <c r="D207">
        <v>0.6142389502341267</v>
      </c>
      <c r="E207">
        <v>175.6621198622686</v>
      </c>
      <c r="F207">
        <v>18.38601868787328</v>
      </c>
      <c r="G207">
        <v>19349.372912915</v>
      </c>
      <c r="H207">
        <v>0.2124282854776226</v>
      </c>
      <c r="I207">
        <v>0.1622566702274998</v>
      </c>
      <c r="J207">
        <v>15.63935211072277</v>
      </c>
      <c r="K207">
        <v>2.883149401209115</v>
      </c>
      <c r="L207">
        <v>932.3307071771816</v>
      </c>
      <c r="M207">
        <v>628.5261980422811</v>
      </c>
      <c r="N207">
        <v>599.3139777614564</v>
      </c>
    </row>
    <row r="208" spans="1:14">
      <c r="A208">
        <v>206</v>
      </c>
      <c r="B208">
        <v>33.01551374529565</v>
      </c>
      <c r="C208">
        <v>1373.449657846031</v>
      </c>
      <c r="D208">
        <v>0.6142419840935577</v>
      </c>
      <c r="E208">
        <v>176.2712893281961</v>
      </c>
      <c r="F208">
        <v>18.30232039753893</v>
      </c>
      <c r="G208">
        <v>19349.372912915</v>
      </c>
      <c r="H208">
        <v>0.2126212815462715</v>
      </c>
      <c r="I208">
        <v>0.1623070477202984</v>
      </c>
      <c r="J208">
        <v>15.6585090566108</v>
      </c>
      <c r="K208">
        <v>2.883149401209115</v>
      </c>
      <c r="L208">
        <v>932.3307071771816</v>
      </c>
      <c r="M208">
        <v>628.0808180706355</v>
      </c>
      <c r="N208">
        <v>596.7881780557756</v>
      </c>
    </row>
    <row r="209" spans="1:14">
      <c r="A209">
        <v>207</v>
      </c>
      <c r="B209">
        <v>33.3480557777471</v>
      </c>
      <c r="C209">
        <v>1377.611730859222</v>
      </c>
      <c r="D209">
        <v>0.6142476749304745</v>
      </c>
      <c r="E209">
        <v>176.6171807444788</v>
      </c>
      <c r="F209">
        <v>18.2470249960125</v>
      </c>
      <c r="G209">
        <v>19349.37291291501</v>
      </c>
      <c r="H209">
        <v>0.2128534317656572</v>
      </c>
      <c r="I209">
        <v>0.162334437867443</v>
      </c>
      <c r="J209">
        <v>15.67810715154729</v>
      </c>
      <c r="K209">
        <v>2.883149401209115</v>
      </c>
      <c r="L209">
        <v>932.3307071771816</v>
      </c>
      <c r="M209">
        <v>627.5888738149918</v>
      </c>
      <c r="N209">
        <v>594.2411342785966</v>
      </c>
    </row>
    <row r="210" spans="1:14">
      <c r="A210">
        <v>208</v>
      </c>
      <c r="B210">
        <v>33.60663661263533</v>
      </c>
      <c r="C210">
        <v>1389.777135686102</v>
      </c>
      <c r="D210">
        <v>0.6142452657748175</v>
      </c>
      <c r="E210">
        <v>177.9201722652652</v>
      </c>
      <c r="F210">
        <v>18.08729978521236</v>
      </c>
      <c r="G210">
        <v>19349.37291291501</v>
      </c>
      <c r="H210">
        <v>0.2130211574679838</v>
      </c>
      <c r="I210">
        <v>0.1624446464633765</v>
      </c>
      <c r="J210">
        <v>15.70124254043256</v>
      </c>
      <c r="K210">
        <v>2.883149401209115</v>
      </c>
      <c r="L210">
        <v>932.3307071771816</v>
      </c>
      <c r="M210">
        <v>627.1175401110161</v>
      </c>
      <c r="N210">
        <v>591.2471471042874</v>
      </c>
    </row>
    <row r="211" spans="1:14">
      <c r="A211">
        <v>209</v>
      </c>
      <c r="B211">
        <v>33.73623088755784</v>
      </c>
      <c r="C211">
        <v>1397.086798563912</v>
      </c>
      <c r="D211">
        <v>0.6142480016641568</v>
      </c>
      <c r="E211">
        <v>178.7134983400869</v>
      </c>
      <c r="F211">
        <v>17.99266567662604</v>
      </c>
      <c r="G211">
        <v>19349.372912915</v>
      </c>
      <c r="H211">
        <v>0.2131032398075522</v>
      </c>
      <c r="I211">
        <v>0.1625119528207953</v>
      </c>
      <c r="J211">
        <v>15.71378856722388</v>
      </c>
      <c r="K211">
        <v>2.883149401209115</v>
      </c>
      <c r="L211">
        <v>932.3307071771816</v>
      </c>
      <c r="M211">
        <v>626.8699239131768</v>
      </c>
      <c r="N211">
        <v>589.5752120132587</v>
      </c>
    </row>
    <row r="212" spans="1:14">
      <c r="A212">
        <v>210</v>
      </c>
      <c r="B212">
        <v>33.85644709924277</v>
      </c>
      <c r="C212">
        <v>1403.700326495238</v>
      </c>
      <c r="D212">
        <v>0.614248835138851</v>
      </c>
      <c r="E212">
        <v>179.4297220761703</v>
      </c>
      <c r="F212">
        <v>17.90789331121064</v>
      </c>
      <c r="G212">
        <v>19349.37291291501</v>
      </c>
      <c r="H212">
        <v>0.2131798633565108</v>
      </c>
      <c r="I212">
        <v>0.1625726681243126</v>
      </c>
      <c r="J212">
        <v>15.72521227498538</v>
      </c>
      <c r="K212">
        <v>2.883149401209115</v>
      </c>
      <c r="L212">
        <v>932.3307071771816</v>
      </c>
      <c r="M212">
        <v>626.6416717199783</v>
      </c>
      <c r="N212">
        <v>588.0611518276341</v>
      </c>
    </row>
    <row r="213" spans="1:14">
      <c r="A213">
        <v>211</v>
      </c>
      <c r="B213">
        <v>34.1143427876112</v>
      </c>
      <c r="C213">
        <v>1409.500976604319</v>
      </c>
      <c r="D213">
        <v>0.614249271226694</v>
      </c>
      <c r="E213">
        <v>179.995181612016</v>
      </c>
      <c r="F213">
        <v>17.83419529679753</v>
      </c>
      <c r="G213">
        <v>19349.37291291501</v>
      </c>
      <c r="H213">
        <v>0.2133557101991953</v>
      </c>
      <c r="I213">
        <v>0.1626194617463217</v>
      </c>
      <c r="J213">
        <v>15.74231853336899</v>
      </c>
      <c r="K213">
        <v>2.883149401209115</v>
      </c>
      <c r="L213">
        <v>932.3307071771816</v>
      </c>
      <c r="M213">
        <v>626.2373589938479</v>
      </c>
      <c r="N213">
        <v>585.9066249498621</v>
      </c>
    </row>
    <row r="214" spans="1:14">
      <c r="A214">
        <v>212</v>
      </c>
      <c r="B214">
        <v>34.46709308716461</v>
      </c>
      <c r="C214">
        <v>1418.827966008861</v>
      </c>
      <c r="D214">
        <v>0.6142521552576684</v>
      </c>
      <c r="E214">
        <v>180.9297746391239</v>
      </c>
      <c r="F214">
        <v>17.71695814433312</v>
      </c>
      <c r="G214">
        <v>19349.37291291501</v>
      </c>
      <c r="H214">
        <v>0.213593423157473</v>
      </c>
      <c r="I214">
        <v>0.1626973426609198</v>
      </c>
      <c r="J214">
        <v>15.76672151017309</v>
      </c>
      <c r="K214">
        <v>2.883149401209115</v>
      </c>
      <c r="L214">
        <v>932.3307071771816</v>
      </c>
      <c r="M214">
        <v>625.6729761426002</v>
      </c>
      <c r="N214">
        <v>582.8279249344426</v>
      </c>
    </row>
    <row r="215" spans="1:14">
      <c r="A215">
        <v>213</v>
      </c>
      <c r="B215">
        <v>34.78340097867704</v>
      </c>
      <c r="C215">
        <v>1424.143562675162</v>
      </c>
      <c r="D215">
        <v>0.6142584697776129</v>
      </c>
      <c r="E215">
        <v>181.4158089203606</v>
      </c>
      <c r="F215">
        <v>17.65082983668405</v>
      </c>
      <c r="G215">
        <v>19349.372912915</v>
      </c>
      <c r="H215">
        <v>0.2138088420705094</v>
      </c>
      <c r="I215">
        <v>0.1627370044752793</v>
      </c>
      <c r="J215">
        <v>15.78584343856271</v>
      </c>
      <c r="K215">
        <v>2.883149401209115</v>
      </c>
      <c r="L215">
        <v>932.3307071771816</v>
      </c>
      <c r="M215">
        <v>625.2021706560697</v>
      </c>
      <c r="N215">
        <v>580.475515189883</v>
      </c>
    </row>
    <row r="216" spans="1:14">
      <c r="A216">
        <v>214</v>
      </c>
      <c r="B216">
        <v>35.05358388913071</v>
      </c>
      <c r="C216">
        <v>1427.73646227355</v>
      </c>
      <c r="D216">
        <v>0.6142641935207894</v>
      </c>
      <c r="E216">
        <v>181.7218878288047</v>
      </c>
      <c r="F216">
        <v>17.60641151362011</v>
      </c>
      <c r="G216">
        <v>19349.372912915</v>
      </c>
      <c r="H216">
        <v>0.2139926868758882</v>
      </c>
      <c r="I216">
        <v>0.1627615480521266</v>
      </c>
      <c r="J216">
        <v>15.80128126188527</v>
      </c>
      <c r="K216">
        <v>2.883149401209115</v>
      </c>
      <c r="L216">
        <v>932.3307071771816</v>
      </c>
      <c r="M216">
        <v>624.8129983642872</v>
      </c>
      <c r="N216">
        <v>578.6144658470248</v>
      </c>
    </row>
    <row r="217" spans="1:14">
      <c r="A217">
        <v>215</v>
      </c>
      <c r="B217">
        <v>35.25907842751866</v>
      </c>
      <c r="C217">
        <v>1433.268831058223</v>
      </c>
      <c r="D217">
        <v>0.6142638254162043</v>
      </c>
      <c r="E217">
        <v>182.2777186711921</v>
      </c>
      <c r="F217">
        <v>17.53845136590927</v>
      </c>
      <c r="G217">
        <v>19349.372912915</v>
      </c>
      <c r="H217">
        <v>0.2141297238529137</v>
      </c>
      <c r="I217">
        <v>0.162807920776521</v>
      </c>
      <c r="J217">
        <v>15.81531205637156</v>
      </c>
      <c r="K217">
        <v>2.883149401209115</v>
      </c>
      <c r="L217">
        <v>932.3307071771816</v>
      </c>
      <c r="M217">
        <v>624.487303949072</v>
      </c>
      <c r="N217">
        <v>576.9041370822814</v>
      </c>
    </row>
    <row r="218" spans="1:14">
      <c r="A218">
        <v>216</v>
      </c>
      <c r="B218">
        <v>35.32370341371324</v>
      </c>
      <c r="C218">
        <v>1435.209116612955</v>
      </c>
      <c r="D218">
        <v>0.61426581696265</v>
      </c>
      <c r="E218">
        <v>182.4756175152784</v>
      </c>
      <c r="F218">
        <v>17.5147408115073</v>
      </c>
      <c r="G218">
        <v>19349.37291291499</v>
      </c>
      <c r="H218">
        <v>0.2141726074349789</v>
      </c>
      <c r="I218">
        <v>0.1628244907995569</v>
      </c>
      <c r="J218">
        <v>15.81987770318828</v>
      </c>
      <c r="K218">
        <v>2.883149401209115</v>
      </c>
      <c r="L218">
        <v>932.3307071771816</v>
      </c>
      <c r="M218">
        <v>624.3828207517264</v>
      </c>
      <c r="N218">
        <v>576.3369037404216</v>
      </c>
    </row>
    <row r="219" spans="1:14">
      <c r="A219">
        <v>217</v>
      </c>
      <c r="B219">
        <v>35.36405306230512</v>
      </c>
      <c r="C219">
        <v>1433.451211152079</v>
      </c>
      <c r="D219">
        <v>0.6142674835740358</v>
      </c>
      <c r="E219">
        <v>182.2573007655784</v>
      </c>
      <c r="F219">
        <v>17.53621992309397</v>
      </c>
      <c r="G219">
        <v>19349.372912915</v>
      </c>
      <c r="H219">
        <v>0.2142007678467097</v>
      </c>
      <c r="I219">
        <v>0.162805565587291</v>
      </c>
      <c r="J219">
        <v>15.82021091947134</v>
      </c>
      <c r="K219">
        <v>2.883149401209115</v>
      </c>
      <c r="L219">
        <v>932.3307071771816</v>
      </c>
      <c r="M219">
        <v>624.352447329277</v>
      </c>
      <c r="N219">
        <v>576.3726750910669</v>
      </c>
    </row>
    <row r="220" spans="1:14">
      <c r="A220">
        <v>218</v>
      </c>
      <c r="B220">
        <v>35.61884002228288</v>
      </c>
      <c r="C220">
        <v>1439.395932889917</v>
      </c>
      <c r="D220">
        <v>0.6142704667522256</v>
      </c>
      <c r="E220">
        <v>182.8411548340553</v>
      </c>
      <c r="F220">
        <v>17.46379513336498</v>
      </c>
      <c r="G220">
        <v>19349.37291291501</v>
      </c>
      <c r="H220">
        <v>0.2143704421243185</v>
      </c>
      <c r="I220">
        <v>0.1628540664650071</v>
      </c>
      <c r="J220">
        <v>15.83671610747686</v>
      </c>
      <c r="K220">
        <v>2.883149401209115</v>
      </c>
      <c r="L220">
        <v>932.3307071771816</v>
      </c>
      <c r="M220">
        <v>623.9613457833304</v>
      </c>
      <c r="N220">
        <v>574.3739927744341</v>
      </c>
    </row>
    <row r="221" spans="1:14">
      <c r="A221">
        <v>219</v>
      </c>
      <c r="B221">
        <v>35.96808277471481</v>
      </c>
      <c r="C221">
        <v>1447.926304047988</v>
      </c>
      <c r="D221">
        <v>0.614274010290159</v>
      </c>
      <c r="E221">
        <v>183.6853890334767</v>
      </c>
      <c r="F221">
        <v>17.36090822959118</v>
      </c>
      <c r="G221">
        <v>19349.372912915</v>
      </c>
      <c r="H221">
        <v>0.2146020197176622</v>
      </c>
      <c r="I221">
        <v>0.1629243293107317</v>
      </c>
      <c r="J221">
        <v>15.85949006579665</v>
      </c>
      <c r="K221">
        <v>2.883149401209115</v>
      </c>
      <c r="L221">
        <v>932.3307071771816</v>
      </c>
      <c r="M221">
        <v>623.4232471074323</v>
      </c>
      <c r="N221">
        <v>571.633301620127</v>
      </c>
    </row>
    <row r="222" spans="1:14">
      <c r="A222">
        <v>220</v>
      </c>
      <c r="B222">
        <v>36.1895445320546</v>
      </c>
      <c r="C222">
        <v>1456.006426783382</v>
      </c>
      <c r="D222">
        <v>0.6142740049839012</v>
      </c>
      <c r="E222">
        <v>184.5281056167724</v>
      </c>
      <c r="F222">
        <v>17.26456368968218</v>
      </c>
      <c r="G222">
        <v>19349.37291291501</v>
      </c>
      <c r="H222">
        <v>0.2147470445153613</v>
      </c>
      <c r="I222">
        <v>0.1629952240589403</v>
      </c>
      <c r="J222">
        <v>15.87598893032196</v>
      </c>
      <c r="K222">
        <v>2.883149401209115</v>
      </c>
      <c r="L222">
        <v>932.3307071771816</v>
      </c>
      <c r="M222">
        <v>623.052382578313</v>
      </c>
      <c r="N222">
        <v>569.6016275953958</v>
      </c>
    </row>
    <row r="223" spans="1:14">
      <c r="A223">
        <v>221</v>
      </c>
      <c r="B223">
        <v>36.40273059424847</v>
      </c>
      <c r="C223">
        <v>1457.04641747942</v>
      </c>
      <c r="D223">
        <v>0.6142793930148526</v>
      </c>
      <c r="E223">
        <v>184.5635950307317</v>
      </c>
      <c r="F223">
        <v>17.25224082515773</v>
      </c>
      <c r="G223">
        <v>19349.37291291501</v>
      </c>
      <c r="H223">
        <v>0.2148900722475747</v>
      </c>
      <c r="I223">
        <v>0.1629970113868444</v>
      </c>
      <c r="J223">
        <v>15.88637841959457</v>
      </c>
      <c r="K223">
        <v>2.883149401209115</v>
      </c>
      <c r="L223">
        <v>932.3307071771816</v>
      </c>
      <c r="M223">
        <v>622.7742039620435</v>
      </c>
      <c r="N223">
        <v>568.4740404597391</v>
      </c>
    </row>
    <row r="224" spans="1:14">
      <c r="A224">
        <v>222</v>
      </c>
      <c r="B224">
        <v>36.75327065966979</v>
      </c>
      <c r="C224">
        <v>1465.658240030081</v>
      </c>
      <c r="D224">
        <v>0.6142813293916529</v>
      </c>
      <c r="E224">
        <v>185.416474167131</v>
      </c>
      <c r="F224">
        <v>17.15087119304999</v>
      </c>
      <c r="G224">
        <v>19349.372912915</v>
      </c>
      <c r="H224">
        <v>0.2151206922567928</v>
      </c>
      <c r="I224">
        <v>0.1630680397847675</v>
      </c>
      <c r="J224">
        <v>15.90886810181952</v>
      </c>
      <c r="K224">
        <v>2.883149401209115</v>
      </c>
      <c r="L224">
        <v>932.3307071771816</v>
      </c>
      <c r="M224">
        <v>622.2392896469362</v>
      </c>
      <c r="N224">
        <v>565.8335576893534</v>
      </c>
    </row>
    <row r="225" spans="1:14">
      <c r="A225">
        <v>223</v>
      </c>
      <c r="B225">
        <v>37.01815014955355</v>
      </c>
      <c r="C225">
        <v>1473.56229644979</v>
      </c>
      <c r="D225">
        <v>0.6142833366326755</v>
      </c>
      <c r="E225">
        <v>186.2212772249831</v>
      </c>
      <c r="F225">
        <v>17.05887545328138</v>
      </c>
      <c r="G225">
        <v>19349.37291291499</v>
      </c>
      <c r="H225">
        <v>0.2152941656271993</v>
      </c>
      <c r="I225">
        <v>0.1631354432260536</v>
      </c>
      <c r="J225">
        <v>15.92684294983286</v>
      </c>
      <c r="K225">
        <v>2.883149401209115</v>
      </c>
      <c r="L225">
        <v>932.3307071771816</v>
      </c>
      <c r="M225">
        <v>621.8197521875293</v>
      </c>
      <c r="N225">
        <v>563.7051479446877</v>
      </c>
    </row>
    <row r="226" spans="1:14">
      <c r="A226">
        <v>224</v>
      </c>
      <c r="B226">
        <v>37.25485873081599</v>
      </c>
      <c r="C226">
        <v>1484.410512161754</v>
      </c>
      <c r="D226">
        <v>0.6142829781617224</v>
      </c>
      <c r="E226">
        <v>187.374881724096</v>
      </c>
      <c r="F226">
        <v>16.93420754019094</v>
      </c>
      <c r="G226">
        <v>19349.37291291501</v>
      </c>
      <c r="H226">
        <v>0.2154482192804072</v>
      </c>
      <c r="I226">
        <v>0.1632328366123365</v>
      </c>
      <c r="J226">
        <v>15.94574429913754</v>
      </c>
      <c r="K226">
        <v>2.883149401209115</v>
      </c>
      <c r="L226">
        <v>932.3307071771816</v>
      </c>
      <c r="M226">
        <v>621.3997944963135</v>
      </c>
      <c r="N226">
        <v>561.3750060125031</v>
      </c>
    </row>
    <row r="227" spans="1:14">
      <c r="A227">
        <v>225</v>
      </c>
      <c r="B227">
        <v>37.62321217086224</v>
      </c>
      <c r="C227">
        <v>1487.057100991153</v>
      </c>
      <c r="D227">
        <v>0.6142914651074647</v>
      </c>
      <c r="E227">
        <v>187.5353767193137</v>
      </c>
      <c r="F227">
        <v>16.90406889623388</v>
      </c>
      <c r="G227">
        <v>19349.372912915</v>
      </c>
      <c r="H227">
        <v>0.2156900842915298</v>
      </c>
      <c r="I227">
        <v>0.163244570673786</v>
      </c>
      <c r="J227">
        <v>15.96391581554161</v>
      </c>
      <c r="K227">
        <v>2.883149401209115</v>
      </c>
      <c r="L227">
        <v>932.3307071771816</v>
      </c>
      <c r="M227">
        <v>620.9215263993489</v>
      </c>
      <c r="N227">
        <v>559.466878924515</v>
      </c>
    </row>
    <row r="228" spans="1:14">
      <c r="A228">
        <v>226</v>
      </c>
      <c r="B228">
        <v>37.84126361490624</v>
      </c>
      <c r="C228">
        <v>1487.527112773304</v>
      </c>
      <c r="D228">
        <v>0.614292520870141</v>
      </c>
      <c r="E228">
        <v>187.5046784905742</v>
      </c>
      <c r="F228">
        <v>16.89872774212697</v>
      </c>
      <c r="G228">
        <v>19349.37291291501</v>
      </c>
      <c r="H228">
        <v>0.2158327796595039</v>
      </c>
      <c r="I228">
        <v>0.1632407463927736</v>
      </c>
      <c r="J228">
        <v>15.97380078303109</v>
      </c>
      <c r="K228">
        <v>2.883149401209115</v>
      </c>
      <c r="L228">
        <v>932.3307071771816</v>
      </c>
      <c r="M228">
        <v>620.6535541823664</v>
      </c>
      <c r="N228">
        <v>558.5300957313464</v>
      </c>
    </row>
    <row r="229" spans="1:14">
      <c r="A229">
        <v>227</v>
      </c>
      <c r="B229">
        <v>38.04212942037322</v>
      </c>
      <c r="C229">
        <v>1487.902470836998</v>
      </c>
      <c r="D229">
        <v>0.6142950430884019</v>
      </c>
      <c r="E229">
        <v>187.4702103801563</v>
      </c>
      <c r="F229">
        <v>16.89446464434435</v>
      </c>
      <c r="G229">
        <v>19349.372912915</v>
      </c>
      <c r="H229">
        <v>0.2159632903197936</v>
      </c>
      <c r="I229">
        <v>0.1632367159974936</v>
      </c>
      <c r="J229">
        <v>15.98282885835383</v>
      </c>
      <c r="K229">
        <v>2.883149401209115</v>
      </c>
      <c r="L229">
        <v>932.3307071771816</v>
      </c>
      <c r="M229">
        <v>620.4094594162066</v>
      </c>
      <c r="N229">
        <v>557.6835204976678</v>
      </c>
    </row>
    <row r="230" spans="1:14">
      <c r="A230">
        <v>228</v>
      </c>
      <c r="B230">
        <v>38.30729666301086</v>
      </c>
      <c r="C230">
        <v>1493.639945851007</v>
      </c>
      <c r="D230">
        <v>0.6143000453683533</v>
      </c>
      <c r="E230">
        <v>188.0265529447048</v>
      </c>
      <c r="F230">
        <v>16.82956843623126</v>
      </c>
      <c r="G230">
        <v>19349.37291291501</v>
      </c>
      <c r="H230">
        <v>0.2161342190592368</v>
      </c>
      <c r="I230">
        <v>0.1632829495931154</v>
      </c>
      <c r="J230">
        <v>15.99867341067137</v>
      </c>
      <c r="K230">
        <v>2.883149401209115</v>
      </c>
      <c r="L230">
        <v>932.3307071771816</v>
      </c>
      <c r="M230">
        <v>620.0245308231306</v>
      </c>
      <c r="N230">
        <v>555.9133665783894</v>
      </c>
    </row>
    <row r="231" spans="1:14">
      <c r="A231">
        <v>229</v>
      </c>
      <c r="B231">
        <v>38.70467341495958</v>
      </c>
      <c r="C231">
        <v>1500.610542636855</v>
      </c>
      <c r="D231">
        <v>0.6143051365352319</v>
      </c>
      <c r="E231">
        <v>188.6736615573733</v>
      </c>
      <c r="F231">
        <v>16.75139216576292</v>
      </c>
      <c r="G231">
        <v>19349.372912915</v>
      </c>
      <c r="H231">
        <v>0.2163894566983916</v>
      </c>
      <c r="I231">
        <v>0.163336272472218</v>
      </c>
      <c r="J231">
        <v>16.02103722779498</v>
      </c>
      <c r="K231">
        <v>2.883149401209115</v>
      </c>
      <c r="L231">
        <v>932.3307071771816</v>
      </c>
      <c r="M231">
        <v>619.4707813287374</v>
      </c>
      <c r="N231">
        <v>553.5200518733351</v>
      </c>
    </row>
    <row r="232" spans="1:14">
      <c r="A232">
        <v>230</v>
      </c>
      <c r="B232">
        <v>39.01328439148584</v>
      </c>
      <c r="C232">
        <v>1508.837382584087</v>
      </c>
      <c r="D232">
        <v>0.6143056998100825</v>
      </c>
      <c r="E232">
        <v>189.4983313018789</v>
      </c>
      <c r="F232">
        <v>16.66005626447114</v>
      </c>
      <c r="G232">
        <v>19349.372912915</v>
      </c>
      <c r="H232">
        <v>0.2165877348227624</v>
      </c>
      <c r="I232">
        <v>0.1634052269750067</v>
      </c>
      <c r="J232">
        <v>16.04038994805878</v>
      </c>
      <c r="K232">
        <v>2.883149401209115</v>
      </c>
      <c r="L232">
        <v>932.3307071771816</v>
      </c>
      <c r="M232">
        <v>619.0063748946958</v>
      </c>
      <c r="N232">
        <v>551.3604457794117</v>
      </c>
    </row>
    <row r="233" spans="1:14">
      <c r="A233">
        <v>231</v>
      </c>
      <c r="B233">
        <v>39.25152390070975</v>
      </c>
      <c r="C233">
        <v>1516.326650128077</v>
      </c>
      <c r="D233">
        <v>0.6143055132064902</v>
      </c>
      <c r="E233">
        <v>190.2648906840013</v>
      </c>
      <c r="F233">
        <v>16.57777081584964</v>
      </c>
      <c r="G233">
        <v>19349.372912915</v>
      </c>
      <c r="H233">
        <v>0.2167411824194058</v>
      </c>
      <c r="I233">
        <v>0.1634695500496048</v>
      </c>
      <c r="J233">
        <v>16.05608362533696</v>
      </c>
      <c r="K233">
        <v>2.883149401209115</v>
      </c>
      <c r="L233">
        <v>932.3307071771816</v>
      </c>
      <c r="M233">
        <v>618.6335529781813</v>
      </c>
      <c r="N233">
        <v>549.5760520768289</v>
      </c>
    </row>
    <row r="234" spans="1:14">
      <c r="A234">
        <v>232</v>
      </c>
      <c r="B234">
        <v>39.47332326375678</v>
      </c>
      <c r="C234">
        <v>1519.891917122328</v>
      </c>
      <c r="D234">
        <v>0.6143102954465592</v>
      </c>
      <c r="E234">
        <v>190.5889056529203</v>
      </c>
      <c r="F234">
        <v>16.5388837223253</v>
      </c>
      <c r="G234">
        <v>19349.37291291501</v>
      </c>
      <c r="H234">
        <v>0.2168821597463309</v>
      </c>
      <c r="I234">
        <v>0.163496176179602</v>
      </c>
      <c r="J234">
        <v>16.06809341022893</v>
      </c>
      <c r="K234">
        <v>2.883149401209115</v>
      </c>
      <c r="L234">
        <v>932.3307071771816</v>
      </c>
      <c r="M234">
        <v>618.3327294015722</v>
      </c>
      <c r="N234">
        <v>548.3242097218982</v>
      </c>
    </row>
    <row r="235" spans="1:14">
      <c r="A235">
        <v>233</v>
      </c>
      <c r="B235">
        <v>39.54666004172812</v>
      </c>
      <c r="C235">
        <v>1520.875413214974</v>
      </c>
      <c r="D235">
        <v>0.6143098420452537</v>
      </c>
      <c r="E235">
        <v>190.6736890447524</v>
      </c>
      <c r="F235">
        <v>16.52818861385272</v>
      </c>
      <c r="G235">
        <v>19349.37291291501</v>
      </c>
      <c r="H235">
        <v>0.2169286521010428</v>
      </c>
      <c r="I235">
        <v>0.1635030633595355</v>
      </c>
      <c r="J235">
        <v>16.07191086019338</v>
      </c>
      <c r="K235">
        <v>2.883149401209115</v>
      </c>
      <c r="L235">
        <v>932.3307071771816</v>
      </c>
      <c r="M235">
        <v>618.236008363381</v>
      </c>
      <c r="N235">
        <v>547.9425235166731</v>
      </c>
    </row>
    <row r="236" spans="1:14">
      <c r="A236">
        <v>234</v>
      </c>
      <c r="B236">
        <v>39.58640234908696</v>
      </c>
      <c r="C236">
        <v>1518.957671788221</v>
      </c>
      <c r="D236">
        <v>0.6143113926636563</v>
      </c>
      <c r="E236">
        <v>190.4399108734468</v>
      </c>
      <c r="F236">
        <v>16.54905607619395</v>
      </c>
      <c r="G236">
        <v>19349.37291291501</v>
      </c>
      <c r="H236">
        <v>0.2169518983161466</v>
      </c>
      <c r="I236">
        <v>0.1634829450503975</v>
      </c>
      <c r="J236">
        <v>16.07214157383192</v>
      </c>
      <c r="K236">
        <v>2.883149401209115</v>
      </c>
      <c r="L236">
        <v>932.3307071771816</v>
      </c>
      <c r="M236">
        <v>618.2176242733246</v>
      </c>
      <c r="N236">
        <v>548.0541983934404</v>
      </c>
    </row>
    <row r="237" spans="1:14">
      <c r="A237">
        <v>235</v>
      </c>
      <c r="B237">
        <v>39.84324644019499</v>
      </c>
      <c r="C237">
        <v>1523.876782136451</v>
      </c>
      <c r="D237">
        <v>0.6143138132122915</v>
      </c>
      <c r="E237">
        <v>190.9055619891543</v>
      </c>
      <c r="F237">
        <v>16.49563533118875</v>
      </c>
      <c r="G237">
        <v>19349.372912915</v>
      </c>
      <c r="H237">
        <v>0.2171149469428531</v>
      </c>
      <c r="I237">
        <v>0.1635214988633902</v>
      </c>
      <c r="J237">
        <v>16.08656429373622</v>
      </c>
      <c r="K237">
        <v>2.883149401209115</v>
      </c>
      <c r="L237">
        <v>932.3307071771816</v>
      </c>
      <c r="M237">
        <v>617.8604780242412</v>
      </c>
      <c r="N237">
        <v>546.5514330452968</v>
      </c>
    </row>
    <row r="238" spans="1:14">
      <c r="A238">
        <v>236</v>
      </c>
      <c r="B238">
        <v>40.21625406252245</v>
      </c>
      <c r="C238">
        <v>1530.184114764373</v>
      </c>
      <c r="D238">
        <v>0.6143179474017585</v>
      </c>
      <c r="E238">
        <v>191.4864228938741</v>
      </c>
      <c r="F238">
        <v>16.42764125260774</v>
      </c>
      <c r="G238">
        <v>19349.372912915</v>
      </c>
      <c r="H238">
        <v>0.2173502323422568</v>
      </c>
      <c r="I238">
        <v>0.1635693716517071</v>
      </c>
      <c r="J238">
        <v>16.10677046119662</v>
      </c>
      <c r="K238">
        <v>2.883149401209115</v>
      </c>
      <c r="L238">
        <v>932.3307071771816</v>
      </c>
      <c r="M238">
        <v>617.3558186792134</v>
      </c>
      <c r="N238">
        <v>544.5051595104724</v>
      </c>
    </row>
    <row r="239" spans="1:14">
      <c r="A239">
        <v>237</v>
      </c>
      <c r="B239">
        <v>40.49737479462912</v>
      </c>
      <c r="C239">
        <v>1532.057624093756</v>
      </c>
      <c r="D239">
        <v>0.6143232493724432</v>
      </c>
      <c r="E239">
        <v>191.5957734371404</v>
      </c>
      <c r="F239">
        <v>16.40755236126155</v>
      </c>
      <c r="G239">
        <v>19349.37291291501</v>
      </c>
      <c r="H239">
        <v>0.2175244212189534</v>
      </c>
      <c r="I239">
        <v>0.1635774462160857</v>
      </c>
      <c r="J239">
        <v>16.11982221967402</v>
      </c>
      <c r="K239">
        <v>2.883149401209115</v>
      </c>
      <c r="L239">
        <v>932.3307071771816</v>
      </c>
      <c r="M239">
        <v>617.0176055066904</v>
      </c>
      <c r="N239">
        <v>543.3369007723999</v>
      </c>
    </row>
    <row r="240" spans="1:14">
      <c r="A240">
        <v>238</v>
      </c>
      <c r="B240">
        <v>40.66223898798236</v>
      </c>
      <c r="C240">
        <v>1538.701962470036</v>
      </c>
      <c r="D240">
        <v>0.614322147303591</v>
      </c>
      <c r="E240">
        <v>192.2926708208318</v>
      </c>
      <c r="F240">
        <v>16.33670216903866</v>
      </c>
      <c r="G240">
        <v>19349.37291291499</v>
      </c>
      <c r="H240">
        <v>0.2176307018671393</v>
      </c>
      <c r="I240">
        <v>0.1636361873096734</v>
      </c>
      <c r="J240">
        <v>16.13143853549023</v>
      </c>
      <c r="K240">
        <v>2.883149401209115</v>
      </c>
      <c r="L240">
        <v>932.3307071771816</v>
      </c>
      <c r="M240">
        <v>616.7431680572311</v>
      </c>
      <c r="N240">
        <v>541.9862217990978</v>
      </c>
    </row>
    <row r="241" spans="1:14">
      <c r="A241">
        <v>239</v>
      </c>
      <c r="B241">
        <v>41.04606924459011</v>
      </c>
      <c r="C241">
        <v>1544.28234383797</v>
      </c>
      <c r="D241">
        <v>0.6143283500008928</v>
      </c>
      <c r="E241">
        <v>192.787137379821</v>
      </c>
      <c r="F241">
        <v>16.27766825677426</v>
      </c>
      <c r="G241">
        <v>19349.372912915</v>
      </c>
      <c r="H241">
        <v>0.21786933552845</v>
      </c>
      <c r="I241">
        <v>0.1636767119904396</v>
      </c>
      <c r="J241">
        <v>16.15125534376763</v>
      </c>
      <c r="K241">
        <v>2.883149401209115</v>
      </c>
      <c r="L241">
        <v>932.3307071771816</v>
      </c>
      <c r="M241">
        <v>616.2437377410308</v>
      </c>
      <c r="N241">
        <v>540.0675814533145</v>
      </c>
    </row>
    <row r="242" spans="1:14">
      <c r="A242">
        <v>240</v>
      </c>
      <c r="B242">
        <v>41.36297828799788</v>
      </c>
      <c r="C242">
        <v>1547.305599673408</v>
      </c>
      <c r="D242">
        <v>0.6143328878056876</v>
      </c>
      <c r="E242">
        <v>193.0153039128544</v>
      </c>
      <c r="F242">
        <v>16.24586357930459</v>
      </c>
      <c r="G242">
        <v>19349.37291291501</v>
      </c>
      <c r="H242">
        <v>0.2180635351620396</v>
      </c>
      <c r="I242">
        <v>0.1636948420974155</v>
      </c>
      <c r="J242">
        <v>16.16638465771842</v>
      </c>
      <c r="K242">
        <v>2.883149401209115</v>
      </c>
      <c r="L242">
        <v>932.3307071771816</v>
      </c>
      <c r="M242">
        <v>615.8568790979672</v>
      </c>
      <c r="N242">
        <v>538.7012791949328</v>
      </c>
    </row>
    <row r="243" spans="1:14">
      <c r="A243">
        <v>241</v>
      </c>
      <c r="B243">
        <v>41.71098104449347</v>
      </c>
      <c r="C243">
        <v>1546.657963917893</v>
      </c>
      <c r="D243">
        <v>0.614339933431278</v>
      </c>
      <c r="E243">
        <v>192.8148395434336</v>
      </c>
      <c r="F243">
        <v>16.25266624827125</v>
      </c>
      <c r="G243">
        <v>19349.372912915</v>
      </c>
      <c r="H243">
        <v>0.2182706070325021</v>
      </c>
      <c r="I243">
        <v>0.1636763274772535</v>
      </c>
      <c r="J243">
        <v>16.18009348417401</v>
      </c>
      <c r="K243">
        <v>2.883149401209115</v>
      </c>
      <c r="L243">
        <v>932.3307071771816</v>
      </c>
      <c r="M243">
        <v>615.4931059298623</v>
      </c>
      <c r="N243">
        <v>537.7121476570346</v>
      </c>
    </row>
    <row r="244" spans="1:14">
      <c r="A244">
        <v>242</v>
      </c>
      <c r="B244">
        <v>42.06175604863029</v>
      </c>
      <c r="C244">
        <v>1556.204618934598</v>
      </c>
      <c r="D244">
        <v>0.6143404227624066</v>
      </c>
      <c r="E244">
        <v>193.7738570095776</v>
      </c>
      <c r="F244">
        <v>16.15296303708292</v>
      </c>
      <c r="G244">
        <v>19349.372912915</v>
      </c>
      <c r="H244">
        <v>0.2184905055834188</v>
      </c>
      <c r="I244">
        <v>0.1637566789255361</v>
      </c>
      <c r="J244">
        <v>16.20104626558362</v>
      </c>
      <c r="K244">
        <v>2.883149401209115</v>
      </c>
      <c r="L244">
        <v>932.3307071771816</v>
      </c>
      <c r="M244">
        <v>614.9807583552</v>
      </c>
      <c r="N244">
        <v>535.5173692583425</v>
      </c>
    </row>
    <row r="245" spans="1:14">
      <c r="A245">
        <v>243</v>
      </c>
      <c r="B245">
        <v>42.24295912440636</v>
      </c>
      <c r="C245">
        <v>1562.529153097592</v>
      </c>
      <c r="D245">
        <v>0.6143441601980035</v>
      </c>
      <c r="E245">
        <v>194.4276768187877</v>
      </c>
      <c r="F245">
        <v>16.087581878364</v>
      </c>
      <c r="G245">
        <v>19349.37291291501</v>
      </c>
      <c r="H245">
        <v>0.2186054857930354</v>
      </c>
      <c r="I245">
        <v>0.1638117134188279</v>
      </c>
      <c r="J245">
        <v>16.21276034583022</v>
      </c>
      <c r="K245">
        <v>2.883149401209115</v>
      </c>
      <c r="L245">
        <v>932.3307071771816</v>
      </c>
      <c r="M245">
        <v>614.6967368946782</v>
      </c>
      <c r="N245">
        <v>534.1857486249143</v>
      </c>
    </row>
    <row r="246" spans="1:14">
      <c r="A246">
        <v>244</v>
      </c>
      <c r="B246">
        <v>42.40033880373235</v>
      </c>
      <c r="C246">
        <v>1568.210478741118</v>
      </c>
      <c r="D246">
        <v>0.6143459635881073</v>
      </c>
      <c r="E246">
        <v>195.0166394985132</v>
      </c>
      <c r="F246">
        <v>16.02929965623446</v>
      </c>
      <c r="G246">
        <v>19349.37291291501</v>
      </c>
      <c r="H246">
        <v>0.2187058188512231</v>
      </c>
      <c r="I246">
        <v>0.1638612890499629</v>
      </c>
      <c r="J246">
        <v>16.22302589704507</v>
      </c>
      <c r="K246">
        <v>2.883149401209115</v>
      </c>
      <c r="L246">
        <v>932.3307071771816</v>
      </c>
      <c r="M246">
        <v>614.4471542070935</v>
      </c>
      <c r="N246">
        <v>533.0158704495752</v>
      </c>
    </row>
    <row r="247" spans="1:14">
      <c r="A247">
        <v>245</v>
      </c>
      <c r="B247">
        <v>42.40963854839954</v>
      </c>
      <c r="C247">
        <v>1567.790057274247</v>
      </c>
      <c r="D247">
        <v>0.6143452971700789</v>
      </c>
      <c r="E247">
        <v>194.9653837694246</v>
      </c>
      <c r="F247">
        <v>16.03359810272805</v>
      </c>
      <c r="G247">
        <v>19349.372912915</v>
      </c>
      <c r="H247">
        <v>0.218710916304721</v>
      </c>
      <c r="I247">
        <v>0.1638568746790592</v>
      </c>
      <c r="J247">
        <v>16.22311734471501</v>
      </c>
      <c r="K247">
        <v>2.883149401209115</v>
      </c>
      <c r="L247">
        <v>932.3307071771816</v>
      </c>
      <c r="M247">
        <v>614.4432566962581</v>
      </c>
      <c r="N247">
        <v>533.0458183401266</v>
      </c>
    </row>
    <row r="248" spans="1:14">
      <c r="A248">
        <v>246</v>
      </c>
      <c r="B248">
        <v>42.83256136263913</v>
      </c>
      <c r="C248">
        <v>1573.610670274676</v>
      </c>
      <c r="D248">
        <v>0.6143492786825401</v>
      </c>
      <c r="E248">
        <v>195.4740775836925</v>
      </c>
      <c r="F248">
        <v>15.97429158471613</v>
      </c>
      <c r="G248">
        <v>19349.37291291501</v>
      </c>
      <c r="H248">
        <v>0.2189675543389154</v>
      </c>
      <c r="I248">
        <v>0.1638985708844761</v>
      </c>
      <c r="J248">
        <v>16.24405834499409</v>
      </c>
      <c r="K248">
        <v>2.883149401209115</v>
      </c>
      <c r="L248">
        <v>932.3307071771816</v>
      </c>
      <c r="M248">
        <v>613.913465936487</v>
      </c>
      <c r="N248">
        <v>531.1525833005088</v>
      </c>
    </row>
    <row r="249" spans="1:14">
      <c r="A249">
        <v>247</v>
      </c>
      <c r="B249">
        <v>43.19060243415165</v>
      </c>
      <c r="C249">
        <v>1575.613080829364</v>
      </c>
      <c r="D249">
        <v>0.6143564795615866</v>
      </c>
      <c r="E249">
        <v>195.5734400104624</v>
      </c>
      <c r="F249">
        <v>15.95399022363829</v>
      </c>
      <c r="G249">
        <v>19349.37291291502</v>
      </c>
      <c r="H249">
        <v>0.2191783672432988</v>
      </c>
      <c r="I249">
        <v>0.1639057345944284</v>
      </c>
      <c r="J249">
        <v>16.25964806588123</v>
      </c>
      <c r="K249">
        <v>2.883149401209115</v>
      </c>
      <c r="L249">
        <v>932.3307071771816</v>
      </c>
      <c r="M249">
        <v>613.5133969069216</v>
      </c>
      <c r="N249">
        <v>529.9377227611967</v>
      </c>
    </row>
    <row r="250" spans="1:14">
      <c r="A250">
        <v>248</v>
      </c>
      <c r="B250">
        <v>43.4868349730565</v>
      </c>
      <c r="C250">
        <v>1575.951612696114</v>
      </c>
      <c r="D250">
        <v>0.6143630896548261</v>
      </c>
      <c r="E250">
        <v>195.5067366643321</v>
      </c>
      <c r="F250">
        <v>15.95056312978019</v>
      </c>
      <c r="G250">
        <v>19349.37291291501</v>
      </c>
      <c r="H250">
        <v>0.2193491696870887</v>
      </c>
      <c r="I250">
        <v>0.1638990133444322</v>
      </c>
      <c r="J250">
        <v>16.27157674838243</v>
      </c>
      <c r="K250">
        <v>2.883149401209115</v>
      </c>
      <c r="L250">
        <v>932.3307071771816</v>
      </c>
      <c r="M250">
        <v>613.2056571941025</v>
      </c>
      <c r="N250">
        <v>529.1142208407907</v>
      </c>
    </row>
    <row r="251" spans="1:14">
      <c r="A251">
        <v>249</v>
      </c>
      <c r="B251">
        <v>43.72661858060304</v>
      </c>
      <c r="C251">
        <v>1579.109070530094</v>
      </c>
      <c r="D251">
        <v>0.6143640842271325</v>
      </c>
      <c r="E251">
        <v>195.7798912582601</v>
      </c>
      <c r="F251">
        <v>15.91866968337397</v>
      </c>
      <c r="G251">
        <v>19349.37291291501</v>
      </c>
      <c r="H251">
        <v>0.2194919015058941</v>
      </c>
      <c r="I251">
        <v>0.1639214147496918</v>
      </c>
      <c r="J251">
        <v>16.28317437002088</v>
      </c>
      <c r="K251">
        <v>2.883149401209115</v>
      </c>
      <c r="L251">
        <v>932.3307071771816</v>
      </c>
      <c r="M251">
        <v>612.9134216859068</v>
      </c>
      <c r="N251">
        <v>528.1209783494802</v>
      </c>
    </row>
    <row r="252" spans="1:14">
      <c r="A252">
        <v>250</v>
      </c>
      <c r="B252">
        <v>43.80437653623855</v>
      </c>
      <c r="C252">
        <v>1580.329871420504</v>
      </c>
      <c r="D252">
        <v>0.6143663388093288</v>
      </c>
      <c r="E252">
        <v>195.8908180840522</v>
      </c>
      <c r="F252">
        <v>15.90637255068349</v>
      </c>
      <c r="G252">
        <v>19349.37291291501</v>
      </c>
      <c r="H252">
        <v>0.2195384332918789</v>
      </c>
      <c r="I252">
        <v>0.1639305902517795</v>
      </c>
      <c r="J252">
        <v>16.28706187192392</v>
      </c>
      <c r="K252">
        <v>2.883149401209115</v>
      </c>
      <c r="L252">
        <v>932.3307071771816</v>
      </c>
      <c r="M252">
        <v>612.8158578127186</v>
      </c>
      <c r="N252">
        <v>527.7690162257575</v>
      </c>
    </row>
    <row r="253" spans="1:14">
      <c r="A253">
        <v>251</v>
      </c>
      <c r="B253">
        <v>43.77269542185475</v>
      </c>
      <c r="C253">
        <v>1582.503145119505</v>
      </c>
      <c r="D253">
        <v>0.6143649011668789</v>
      </c>
      <c r="E253">
        <v>196.148454642887</v>
      </c>
      <c r="F253">
        <v>15.88452810682408</v>
      </c>
      <c r="G253">
        <v>19349.372912915</v>
      </c>
      <c r="H253">
        <v>0.219524084134825</v>
      </c>
      <c r="I253">
        <v>0.1639526407295514</v>
      </c>
      <c r="J253">
        <v>16.28728713941203</v>
      </c>
      <c r="K253">
        <v>2.883149401209115</v>
      </c>
      <c r="L253">
        <v>932.3307071771816</v>
      </c>
      <c r="M253">
        <v>612.814473410229</v>
      </c>
      <c r="N253">
        <v>527.5761433152819</v>
      </c>
    </row>
    <row r="254" spans="1:14">
      <c r="A254">
        <v>252</v>
      </c>
      <c r="B254">
        <v>44.08615256949445</v>
      </c>
      <c r="C254">
        <v>1583.140181960568</v>
      </c>
      <c r="D254">
        <v>0.6143704987924977</v>
      </c>
      <c r="E254">
        <v>196.1101298785471</v>
      </c>
      <c r="F254">
        <v>15.87813636102527</v>
      </c>
      <c r="G254">
        <v>19349.37291291499</v>
      </c>
      <c r="H254">
        <v>0.2197035431981424</v>
      </c>
      <c r="I254">
        <v>0.1639482954275074</v>
      </c>
      <c r="J254">
        <v>16.30000114295877</v>
      </c>
      <c r="K254">
        <v>2.883149401209115</v>
      </c>
      <c r="L254">
        <v>932.3307071771816</v>
      </c>
      <c r="M254">
        <v>612.4887546171616</v>
      </c>
      <c r="N254">
        <v>526.7095412782957</v>
      </c>
    </row>
    <row r="255" spans="1:14">
      <c r="A255">
        <v>253</v>
      </c>
      <c r="B255">
        <v>44.49357287988836</v>
      </c>
      <c r="C255">
        <v>1587.304970611203</v>
      </c>
      <c r="D255">
        <v>0.6143761455847471</v>
      </c>
      <c r="E255">
        <v>196.4391979994811</v>
      </c>
      <c r="F255">
        <v>15.83647512809651</v>
      </c>
      <c r="G255">
        <v>19349.37291291501</v>
      </c>
      <c r="H255">
        <v>0.2199410933681627</v>
      </c>
      <c r="I255">
        <v>0.1639749445475001</v>
      </c>
      <c r="J255">
        <v>16.31867951540491</v>
      </c>
      <c r="K255">
        <v>2.883149401209115</v>
      </c>
      <c r="L255">
        <v>932.3307071771816</v>
      </c>
      <c r="M255">
        <v>612.0174626852352</v>
      </c>
      <c r="N255">
        <v>525.1917672046344</v>
      </c>
    </row>
    <row r="256" spans="1:14">
      <c r="A256">
        <v>254</v>
      </c>
      <c r="B256">
        <v>44.77090281411184</v>
      </c>
      <c r="C256">
        <v>1592.973551136445</v>
      </c>
      <c r="D256">
        <v>0.6143778699271414</v>
      </c>
      <c r="E256">
        <v>196.9839660928199</v>
      </c>
      <c r="F256">
        <v>15.78012118898963</v>
      </c>
      <c r="G256">
        <v>19349.372912915</v>
      </c>
      <c r="H256">
        <v>0.2201080245739248</v>
      </c>
      <c r="I256">
        <v>0.1640203770866012</v>
      </c>
      <c r="J256">
        <v>16.33323924486046</v>
      </c>
      <c r="K256">
        <v>2.883149401209115</v>
      </c>
      <c r="L256">
        <v>932.3307071771816</v>
      </c>
      <c r="M256">
        <v>611.6531001707053</v>
      </c>
      <c r="N256">
        <v>523.8215613893112</v>
      </c>
    </row>
    <row r="257" spans="1:14">
      <c r="A257">
        <v>255</v>
      </c>
      <c r="B257">
        <v>44.97124307856842</v>
      </c>
      <c r="C257">
        <v>1590.919096972032</v>
      </c>
      <c r="D257">
        <v>0.6143834907705902</v>
      </c>
      <c r="E257">
        <v>196.6821388578697</v>
      </c>
      <c r="F257">
        <v>15.80049905468586</v>
      </c>
      <c r="G257">
        <v>19349.37291291499</v>
      </c>
      <c r="H257">
        <v>0.2202149707586852</v>
      </c>
      <c r="I257">
        <v>0.1639940786835743</v>
      </c>
      <c r="J257">
        <v>16.33958694343383</v>
      </c>
      <c r="K257">
        <v>2.883149401209115</v>
      </c>
      <c r="L257">
        <v>932.3307071771816</v>
      </c>
      <c r="M257">
        <v>611.4899319222023</v>
      </c>
      <c r="N257">
        <v>523.6126687910538</v>
      </c>
    </row>
    <row r="258" spans="1:14">
      <c r="A258">
        <v>256</v>
      </c>
      <c r="B258">
        <v>44.98248854625567</v>
      </c>
      <c r="C258">
        <v>1590.249158426601</v>
      </c>
      <c r="D258">
        <v>0.6143833838851132</v>
      </c>
      <c r="E258">
        <v>196.6027558307531</v>
      </c>
      <c r="F258">
        <v>15.8071554728312</v>
      </c>
      <c r="G258">
        <v>19349.37291291501</v>
      </c>
      <c r="H258">
        <v>0.2202193034854872</v>
      </c>
      <c r="I258">
        <v>0.163987317033487</v>
      </c>
      <c r="J258">
        <v>16.33954692932139</v>
      </c>
      <c r="K258">
        <v>2.883149401209115</v>
      </c>
      <c r="L258">
        <v>932.3307071771816</v>
      </c>
      <c r="M258">
        <v>611.4905255058837</v>
      </c>
      <c r="N258">
        <v>523.6760190169078</v>
      </c>
    </row>
    <row r="259" spans="1:14">
      <c r="A259">
        <v>257</v>
      </c>
      <c r="B259">
        <v>45.40847193026291</v>
      </c>
      <c r="C259">
        <v>1596.613349454968</v>
      </c>
      <c r="D259">
        <v>0.6143876641043818</v>
      </c>
      <c r="E259">
        <v>197.1747390535446</v>
      </c>
      <c r="F259">
        <v>15.74414725792524</v>
      </c>
      <c r="G259">
        <v>19349.37291291499</v>
      </c>
      <c r="H259">
        <v>0.2204694087099284</v>
      </c>
      <c r="I259">
        <v>0.1640345896182157</v>
      </c>
      <c r="J259">
        <v>16.36020858074543</v>
      </c>
      <c r="K259">
        <v>2.883149401209115</v>
      </c>
      <c r="L259">
        <v>932.3307071771816</v>
      </c>
      <c r="M259">
        <v>610.9722457233787</v>
      </c>
      <c r="N259">
        <v>521.903341605316</v>
      </c>
    </row>
    <row r="260" spans="1:14">
      <c r="A260">
        <v>258</v>
      </c>
      <c r="B260">
        <v>45.72034005412441</v>
      </c>
      <c r="C260">
        <v>1606.04520704302</v>
      </c>
      <c r="D260">
        <v>0.6143887177086513</v>
      </c>
      <c r="E260">
        <v>198.1327125972356</v>
      </c>
      <c r="F260">
        <v>15.65168625238762</v>
      </c>
      <c r="G260">
        <v>19349.372912915</v>
      </c>
      <c r="H260">
        <v>0.2206628502172713</v>
      </c>
      <c r="I260">
        <v>0.1641150608387674</v>
      </c>
      <c r="J260">
        <v>16.37839753344409</v>
      </c>
      <c r="K260">
        <v>2.883149401209115</v>
      </c>
      <c r="L260">
        <v>932.3307071771816</v>
      </c>
      <c r="M260">
        <v>610.5166943883534</v>
      </c>
      <c r="N260">
        <v>520.041206692364</v>
      </c>
    </row>
    <row r="261" spans="1:14">
      <c r="A261">
        <v>259</v>
      </c>
      <c r="B261">
        <v>46.10870526109166</v>
      </c>
      <c r="C261">
        <v>1605.167566501128</v>
      </c>
      <c r="D261">
        <v>0.6143975771559312</v>
      </c>
      <c r="E261">
        <v>197.901052682188</v>
      </c>
      <c r="F261">
        <v>15.66024395981377</v>
      </c>
      <c r="G261">
        <v>19349.372912915</v>
      </c>
      <c r="H261">
        <v>0.2208718348089281</v>
      </c>
      <c r="I261">
        <v>0.1640942711573407</v>
      </c>
      <c r="J261">
        <v>16.39253889976775</v>
      </c>
      <c r="K261">
        <v>2.883149401209115</v>
      </c>
      <c r="L261">
        <v>932.3307071771816</v>
      </c>
      <c r="M261">
        <v>610.1612484937633</v>
      </c>
      <c r="N261">
        <v>519.3066600580726</v>
      </c>
    </row>
    <row r="262" spans="1:14">
      <c r="A262">
        <v>260</v>
      </c>
      <c r="B262">
        <v>46.31165055352728</v>
      </c>
      <c r="C262">
        <v>1603.155397414347</v>
      </c>
      <c r="D262">
        <v>0.6143987442801714</v>
      </c>
      <c r="E262">
        <v>197.604900537789</v>
      </c>
      <c r="F262">
        <v>15.6798996081921</v>
      </c>
      <c r="G262">
        <v>19349.372912915</v>
      </c>
      <c r="H262">
        <v>0.2209766027398853</v>
      </c>
      <c r="I262">
        <v>0.164068500856378</v>
      </c>
      <c r="J262">
        <v>16.39889192636214</v>
      </c>
      <c r="K262">
        <v>2.883149401209115</v>
      </c>
      <c r="L262">
        <v>932.3307071771816</v>
      </c>
      <c r="M262">
        <v>610.0027099144127</v>
      </c>
      <c r="N262">
        <v>519.1667924528246</v>
      </c>
    </row>
    <row r="263" spans="1:14">
      <c r="A263">
        <v>261</v>
      </c>
      <c r="B263">
        <v>46.31229959864294</v>
      </c>
      <c r="C263">
        <v>1602.324618947124</v>
      </c>
      <c r="D263">
        <v>0.6143979981650906</v>
      </c>
      <c r="E263">
        <v>197.5112539684157</v>
      </c>
      <c r="F263">
        <v>15.68802937341487</v>
      </c>
      <c r="G263">
        <v>19349.37291291499</v>
      </c>
      <c r="H263">
        <v>0.2209743441424755</v>
      </c>
      <c r="I263">
        <v>0.1640605671500244</v>
      </c>
      <c r="J263">
        <v>16.39834269453567</v>
      </c>
      <c r="K263">
        <v>2.883149401209115</v>
      </c>
      <c r="L263">
        <v>932.3307071771816</v>
      </c>
      <c r="M263">
        <v>610.0168460234132</v>
      </c>
      <c r="N263">
        <v>519.2904703999154</v>
      </c>
    </row>
    <row r="264" spans="1:14">
      <c r="A264">
        <v>262</v>
      </c>
      <c r="B264">
        <v>46.48781211123733</v>
      </c>
      <c r="C264">
        <v>1601.380192883001</v>
      </c>
      <c r="D264">
        <v>0.6144014200624383</v>
      </c>
      <c r="E264">
        <v>197.3449155566349</v>
      </c>
      <c r="F264">
        <v>15.69728150723095</v>
      </c>
      <c r="G264">
        <v>19349.37291291501</v>
      </c>
      <c r="H264">
        <v>0.2210668360316758</v>
      </c>
      <c r="I264">
        <v>0.1640458900311234</v>
      </c>
      <c r="J264">
        <v>16.40437318437377</v>
      </c>
      <c r="K264">
        <v>2.883149401209115</v>
      </c>
      <c r="L264">
        <v>932.3307071771816</v>
      </c>
      <c r="M264">
        <v>609.8668440767259</v>
      </c>
      <c r="N264">
        <v>519.0454275458656</v>
      </c>
    </row>
    <row r="265" spans="1:14">
      <c r="A265">
        <v>263</v>
      </c>
      <c r="B265">
        <v>46.51171631095737</v>
      </c>
      <c r="C265">
        <v>1600.052801764223</v>
      </c>
      <c r="D265">
        <v>0.6144037386199495</v>
      </c>
      <c r="E265">
        <v>197.1873568142541</v>
      </c>
      <c r="F265">
        <v>15.7103038475179</v>
      </c>
      <c r="G265">
        <v>19349.37291291501</v>
      </c>
      <c r="H265">
        <v>0.2210757975676048</v>
      </c>
      <c r="I265">
        <v>0.1640324563228591</v>
      </c>
      <c r="J265">
        <v>16.40438009064821</v>
      </c>
      <c r="K265">
        <v>2.883149401209115</v>
      </c>
      <c r="L265">
        <v>932.3307071771816</v>
      </c>
      <c r="M265">
        <v>609.8674913714946</v>
      </c>
      <c r="N265">
        <v>519.165154820893</v>
      </c>
    </row>
    <row r="266" spans="1:14">
      <c r="A266">
        <v>264</v>
      </c>
      <c r="B266">
        <v>46.96244935048789</v>
      </c>
      <c r="C266">
        <v>1606.973416628104</v>
      </c>
      <c r="D266">
        <v>0.6144073279616652</v>
      </c>
      <c r="E266">
        <v>197.8157405341897</v>
      </c>
      <c r="F266">
        <v>15.64264562666733</v>
      </c>
      <c r="G266">
        <v>19349.37291291501</v>
      </c>
      <c r="H266">
        <v>0.2213348220073755</v>
      </c>
      <c r="I266">
        <v>0.164084609127272</v>
      </c>
      <c r="J266">
        <v>16.42588726278307</v>
      </c>
      <c r="K266">
        <v>2.883149401209115</v>
      </c>
      <c r="L266">
        <v>932.3307071771816</v>
      </c>
      <c r="M266">
        <v>609.3304199188152</v>
      </c>
      <c r="N266">
        <v>517.374952134543</v>
      </c>
    </row>
    <row r="267" spans="1:14">
      <c r="A267">
        <v>265</v>
      </c>
      <c r="B267">
        <v>47.23721642775691</v>
      </c>
      <c r="C267">
        <v>1613.457995177932</v>
      </c>
      <c r="D267">
        <v>0.6144076724333303</v>
      </c>
      <c r="E267">
        <v>198.4542503529321</v>
      </c>
      <c r="F267">
        <v>15.57977695292658</v>
      </c>
      <c r="G267">
        <v>19349.37291291501</v>
      </c>
      <c r="H267">
        <v>0.2214982281289528</v>
      </c>
      <c r="I267">
        <v>0.1641381314183839</v>
      </c>
      <c r="J267">
        <v>16.44038681487349</v>
      </c>
      <c r="K267">
        <v>2.883149401209115</v>
      </c>
      <c r="L267">
        <v>932.3307071771816</v>
      </c>
      <c r="M267">
        <v>608.9661745305871</v>
      </c>
      <c r="N267">
        <v>516.0240916207363</v>
      </c>
    </row>
    <row r="268" spans="1:14">
      <c r="A268">
        <v>266</v>
      </c>
      <c r="B268">
        <v>47.46744273381209</v>
      </c>
      <c r="C268">
        <v>1615.814182989214</v>
      </c>
      <c r="D268">
        <v>0.6144123499559613</v>
      </c>
      <c r="E268">
        <v>198.6428239127681</v>
      </c>
      <c r="F268">
        <v>15.55705844918683</v>
      </c>
      <c r="G268">
        <v>19349.372912915</v>
      </c>
      <c r="H268">
        <v>0.2216259816601441</v>
      </c>
      <c r="I268">
        <v>0.1641535804204065</v>
      </c>
      <c r="J268">
        <v>16.45047123371955</v>
      </c>
      <c r="K268">
        <v>2.883149401209115</v>
      </c>
      <c r="L268">
        <v>932.3307071771816</v>
      </c>
      <c r="M268">
        <v>608.7150282895436</v>
      </c>
      <c r="N268">
        <v>515.2731580283756</v>
      </c>
    </row>
    <row r="269" spans="1:14">
      <c r="A269">
        <v>267</v>
      </c>
      <c r="B269">
        <v>47.5422375303098</v>
      </c>
      <c r="C269">
        <v>1616.376696917422</v>
      </c>
      <c r="D269">
        <v>0.6144119610830973</v>
      </c>
      <c r="E269">
        <v>198.6812223866703</v>
      </c>
      <c r="F269">
        <v>15.55164445003905</v>
      </c>
      <c r="G269">
        <v>19349.372912915</v>
      </c>
      <c r="H269">
        <v>0.2216668908688398</v>
      </c>
      <c r="I269">
        <v>0.1641566475668355</v>
      </c>
      <c r="J269">
        <v>16.45360954320342</v>
      </c>
      <c r="K269">
        <v>2.883149401209115</v>
      </c>
      <c r="L269">
        <v>932.3307071771816</v>
      </c>
      <c r="M269">
        <v>608.637034825258</v>
      </c>
      <c r="N269">
        <v>515.0616623634751</v>
      </c>
    </row>
    <row r="270" spans="1:14">
      <c r="A270">
        <v>268</v>
      </c>
      <c r="B270">
        <v>47.5414324993045</v>
      </c>
      <c r="C270">
        <v>1618.868321339783</v>
      </c>
      <c r="D270">
        <v>0.6144110248635672</v>
      </c>
      <c r="E270">
        <v>198.9619657350843</v>
      </c>
      <c r="F270">
        <v>15.5277086816947</v>
      </c>
      <c r="G270">
        <v>19349.37291291501</v>
      </c>
      <c r="H270">
        <v>0.2216736379894287</v>
      </c>
      <c r="I270">
        <v>0.1641804916988205</v>
      </c>
      <c r="J270">
        <v>16.45519693141608</v>
      </c>
      <c r="K270">
        <v>2.883149401209115</v>
      </c>
      <c r="L270">
        <v>932.3307071771816</v>
      </c>
      <c r="M270">
        <v>608.5947395804111</v>
      </c>
      <c r="N270">
        <v>514.7392054938502</v>
      </c>
    </row>
    <row r="271" spans="1:14">
      <c r="A271">
        <v>269</v>
      </c>
      <c r="B271">
        <v>47.80336882269793</v>
      </c>
      <c r="C271">
        <v>1623.324345367198</v>
      </c>
      <c r="D271">
        <v>0.6144130536753712</v>
      </c>
      <c r="E271">
        <v>199.3760333901054</v>
      </c>
      <c r="F271">
        <v>15.48508513380435</v>
      </c>
      <c r="G271">
        <v>19349.37291291501</v>
      </c>
      <c r="H271">
        <v>0.2218242251925649</v>
      </c>
      <c r="I271">
        <v>0.1642149796648007</v>
      </c>
      <c r="J271">
        <v>16.46778153882744</v>
      </c>
      <c r="K271">
        <v>2.883149401209115</v>
      </c>
      <c r="L271">
        <v>932.3307071771816</v>
      </c>
      <c r="M271">
        <v>608.2786574137237</v>
      </c>
      <c r="N271">
        <v>513.6817899778046</v>
      </c>
    </row>
    <row r="272" spans="1:14">
      <c r="A272">
        <v>270</v>
      </c>
      <c r="B272">
        <v>48.18660174240279</v>
      </c>
      <c r="C272">
        <v>1628.307547325971</v>
      </c>
      <c r="D272">
        <v>0.6144167828831175</v>
      </c>
      <c r="E272">
        <v>199.809210558185</v>
      </c>
      <c r="F272">
        <v>15.43769524932137</v>
      </c>
      <c r="G272">
        <v>19349.37291291501</v>
      </c>
      <c r="H272">
        <v>0.2220391612083799</v>
      </c>
      <c r="I272">
        <v>0.1642508097260764</v>
      </c>
      <c r="J272">
        <v>16.48510619567672</v>
      </c>
      <c r="K272">
        <v>2.883149401209115</v>
      </c>
      <c r="L272">
        <v>932.3307071771816</v>
      </c>
      <c r="M272">
        <v>607.8450554360222</v>
      </c>
      <c r="N272">
        <v>512.3555056905285</v>
      </c>
    </row>
    <row r="273" spans="1:14">
      <c r="A273">
        <v>271</v>
      </c>
      <c r="B273">
        <v>48.45344430741285</v>
      </c>
      <c r="C273">
        <v>1628.645324039168</v>
      </c>
      <c r="D273">
        <v>0.6144215563117894</v>
      </c>
      <c r="E273">
        <v>199.7589928481304</v>
      </c>
      <c r="F273">
        <v>15.43449351234175</v>
      </c>
      <c r="G273">
        <v>19349.37291291501</v>
      </c>
      <c r="H273">
        <v>0.2221785222971699</v>
      </c>
      <c r="I273">
        <v>0.1642459177418244</v>
      </c>
      <c r="J273">
        <v>16.49510811018196</v>
      </c>
      <c r="K273">
        <v>2.883149401209115</v>
      </c>
      <c r="L273">
        <v>932.3307071771816</v>
      </c>
      <c r="M273">
        <v>607.5997574600343</v>
      </c>
      <c r="N273">
        <v>511.8395025068342</v>
      </c>
    </row>
    <row r="274" spans="1:14">
      <c r="A274">
        <v>272</v>
      </c>
      <c r="B274">
        <v>48.581459232889</v>
      </c>
      <c r="C274">
        <v>1634.622261908245</v>
      </c>
      <c r="D274">
        <v>0.6144198371054174</v>
      </c>
      <c r="E274">
        <v>200.3883347234638</v>
      </c>
      <c r="F274">
        <v>15.37805783853889</v>
      </c>
      <c r="G274">
        <v>19349.372912915</v>
      </c>
      <c r="H274">
        <v>0.2222633970133469</v>
      </c>
      <c r="I274">
        <v>0.1642990109965212</v>
      </c>
      <c r="J274">
        <v>16.5036064473139</v>
      </c>
      <c r="K274">
        <v>2.883149401209115</v>
      </c>
      <c r="L274">
        <v>932.3307071771816</v>
      </c>
      <c r="M274">
        <v>607.3798874817012</v>
      </c>
      <c r="N274">
        <v>510.8549323471327</v>
      </c>
    </row>
    <row r="275" spans="1:14">
      <c r="A275">
        <v>273</v>
      </c>
      <c r="B275">
        <v>48.55710517591945</v>
      </c>
      <c r="C275">
        <v>1635.121173102616</v>
      </c>
      <c r="D275">
        <v>0.614419807476166</v>
      </c>
      <c r="E275">
        <v>200.4529559804182</v>
      </c>
      <c r="F275">
        <v>15.37336565710945</v>
      </c>
      <c r="G275">
        <v>19349.37291291501</v>
      </c>
      <c r="H275">
        <v>0.2222515190759676</v>
      </c>
      <c r="I275">
        <v>0.1643046047176421</v>
      </c>
      <c r="J275">
        <v>16.50299309370353</v>
      </c>
      <c r="K275">
        <v>2.883149401209115</v>
      </c>
      <c r="L275">
        <v>932.3307071771816</v>
      </c>
      <c r="M275">
        <v>607.3942478155063</v>
      </c>
      <c r="N275">
        <v>510.8531457197106</v>
      </c>
    </row>
    <row r="276" spans="1:14">
      <c r="A276">
        <v>274</v>
      </c>
      <c r="B276">
        <v>49.01941025893674</v>
      </c>
      <c r="C276">
        <v>1638.347990700203</v>
      </c>
      <c r="D276">
        <v>0.6144259331813473</v>
      </c>
      <c r="E276">
        <v>200.6623808239852</v>
      </c>
      <c r="F276">
        <v>15.34308695739602</v>
      </c>
      <c r="G276">
        <v>19349.372912915</v>
      </c>
      <c r="H276">
        <v>0.2225011051969536</v>
      </c>
      <c r="I276">
        <v>0.1643212331170253</v>
      </c>
      <c r="J276">
        <v>16.52194644826557</v>
      </c>
      <c r="K276">
        <v>2.883149401209115</v>
      </c>
      <c r="L276">
        <v>932.3307071771816</v>
      </c>
      <c r="M276">
        <v>606.9240444242964</v>
      </c>
      <c r="N276">
        <v>509.6105970492003</v>
      </c>
    </row>
    <row r="277" spans="1:14">
      <c r="A277">
        <v>275</v>
      </c>
      <c r="B277">
        <v>49.35088826433238</v>
      </c>
      <c r="C277">
        <v>1635.027585813258</v>
      </c>
      <c r="D277">
        <v>0.6144326505347096</v>
      </c>
      <c r="E277">
        <v>200.1814831837262</v>
      </c>
      <c r="F277">
        <v>15.37424561267267</v>
      </c>
      <c r="G277">
        <v>19349.372912915</v>
      </c>
      <c r="H277">
        <v>0.2226590195773898</v>
      </c>
      <c r="I277">
        <v>0.1642797265671216</v>
      </c>
      <c r="J277">
        <v>16.53184042145513</v>
      </c>
      <c r="K277">
        <v>2.883149401209115</v>
      </c>
      <c r="L277">
        <v>932.3307071771816</v>
      </c>
      <c r="M277">
        <v>606.6925750798687</v>
      </c>
      <c r="N277">
        <v>509.4642233272103</v>
      </c>
    </row>
    <row r="278" spans="1:14">
      <c r="A278">
        <v>276</v>
      </c>
      <c r="B278">
        <v>49.6155619770454</v>
      </c>
      <c r="C278">
        <v>1643.548050804611</v>
      </c>
      <c r="D278">
        <v>0.6144309544597304</v>
      </c>
      <c r="E278">
        <v>201.0511960514368</v>
      </c>
      <c r="F278">
        <v>15.29454260584722</v>
      </c>
      <c r="G278">
        <v>19349.37291291499</v>
      </c>
      <c r="H278">
        <v>0.2228219172549435</v>
      </c>
      <c r="I278">
        <v>0.1643529134387792</v>
      </c>
      <c r="J278">
        <v>16.54677931529907</v>
      </c>
      <c r="K278">
        <v>2.883149401209115</v>
      </c>
      <c r="L278">
        <v>932.3307071771816</v>
      </c>
      <c r="M278">
        <v>606.3081702029658</v>
      </c>
      <c r="N278">
        <v>507.9639241570915</v>
      </c>
    </row>
    <row r="279" spans="1:14">
      <c r="A279">
        <v>277</v>
      </c>
      <c r="B279">
        <v>49.71542273727543</v>
      </c>
      <c r="C279">
        <v>1649.078770375217</v>
      </c>
      <c r="D279">
        <v>0.6144332527049898</v>
      </c>
      <c r="E279">
        <v>201.6391872999882</v>
      </c>
      <c r="F279">
        <v>15.24324740537939</v>
      </c>
      <c r="G279">
        <v>19349.37291291499</v>
      </c>
      <c r="H279">
        <v>0.2228908477256105</v>
      </c>
      <c r="I279">
        <v>0.1644025881782107</v>
      </c>
      <c r="J279">
        <v>16.55382316149628</v>
      </c>
      <c r="K279">
        <v>2.883149401209115</v>
      </c>
      <c r="L279">
        <v>932.3307071771816</v>
      </c>
      <c r="M279">
        <v>606.1221345497783</v>
      </c>
      <c r="N279">
        <v>507.0683440291292</v>
      </c>
    </row>
    <row r="280" spans="1:14">
      <c r="A280">
        <v>278</v>
      </c>
      <c r="B280">
        <v>49.76248244459235</v>
      </c>
      <c r="C280">
        <v>1647.900270512528</v>
      </c>
      <c r="D280">
        <v>0.6144332796013204</v>
      </c>
      <c r="E280">
        <v>201.4914544458054</v>
      </c>
      <c r="F280">
        <v>15.25414865061591</v>
      </c>
      <c r="G280">
        <v>19349.37291291499</v>
      </c>
      <c r="H280">
        <v>0.2229110934303127</v>
      </c>
      <c r="I280">
        <v>0.1643899337565698</v>
      </c>
      <c r="J280">
        <v>16.55479826186925</v>
      </c>
      <c r="K280">
        <v>2.883149401209115</v>
      </c>
      <c r="L280">
        <v>932.3307071771816</v>
      </c>
      <c r="M280">
        <v>606.101778348456</v>
      </c>
      <c r="N280">
        <v>507.1496405014286</v>
      </c>
    </row>
    <row r="281" spans="1:14">
      <c r="A281">
        <v>279</v>
      </c>
      <c r="B281">
        <v>49.91278096695955</v>
      </c>
      <c r="C281">
        <v>1652.054901665884</v>
      </c>
      <c r="D281">
        <v>0.6144337169407246</v>
      </c>
      <c r="E281">
        <v>201.9078781027775</v>
      </c>
      <c r="F281">
        <v>15.21578711605802</v>
      </c>
      <c r="G281">
        <v>19349.37291291499</v>
      </c>
      <c r="H281">
        <v>0.223002063302701</v>
      </c>
      <c r="I281">
        <v>0.1644248687035526</v>
      </c>
      <c r="J281">
        <v>16.56282641596487</v>
      </c>
      <c r="K281">
        <v>2.883149401209115</v>
      </c>
      <c r="L281">
        <v>932.3307071771816</v>
      </c>
      <c r="M281">
        <v>605.8949464808244</v>
      </c>
      <c r="N281">
        <v>506.3551627711097</v>
      </c>
    </row>
    <row r="282" spans="1:14">
      <c r="A282">
        <v>280</v>
      </c>
      <c r="B282">
        <v>49.88202726264208</v>
      </c>
      <c r="C282">
        <v>1653.31535269357</v>
      </c>
      <c r="D282">
        <v>0.6144313794677679</v>
      </c>
      <c r="E282">
        <v>202.0597109644464</v>
      </c>
      <c r="F282">
        <v>15.20418693677206</v>
      </c>
      <c r="G282">
        <v>19349.37291291499</v>
      </c>
      <c r="H282">
        <v>0.222989992422338</v>
      </c>
      <c r="I282">
        <v>0.1644378516152702</v>
      </c>
      <c r="J282">
        <v>16.56246292840059</v>
      </c>
      <c r="K282">
        <v>2.883149401209115</v>
      </c>
      <c r="L282">
        <v>932.3307071771816</v>
      </c>
      <c r="M282">
        <v>605.900232147828</v>
      </c>
      <c r="N282">
        <v>506.2669300203135</v>
      </c>
    </row>
    <row r="283" spans="1:14">
      <c r="A283">
        <v>281</v>
      </c>
      <c r="B283">
        <v>50.3510737468542</v>
      </c>
      <c r="C283">
        <v>1655.456154034348</v>
      </c>
      <c r="D283">
        <v>0.6144390789372415</v>
      </c>
      <c r="E283">
        <v>202.1467159821857</v>
      </c>
      <c r="F283">
        <v>15.18452519961257</v>
      </c>
      <c r="G283">
        <v>19349.372912915</v>
      </c>
      <c r="H283">
        <v>0.2232347574704809</v>
      </c>
      <c r="I283">
        <v>0.1644442036503148</v>
      </c>
      <c r="J283">
        <v>16.58062952173457</v>
      </c>
      <c r="K283">
        <v>2.883149401209115</v>
      </c>
      <c r="L283">
        <v>932.3307071771816</v>
      </c>
      <c r="M283">
        <v>605.4545596278012</v>
      </c>
      <c r="N283">
        <v>505.2314842537596</v>
      </c>
    </row>
    <row r="284" spans="1:14">
      <c r="A284">
        <v>282</v>
      </c>
      <c r="B284">
        <v>50.55939098351324</v>
      </c>
      <c r="C284">
        <v>1653.285844966381</v>
      </c>
      <c r="D284">
        <v>0.6144449022358885</v>
      </c>
      <c r="E284">
        <v>201.8367469907453</v>
      </c>
      <c r="F284">
        <v>15.20445830001007</v>
      </c>
      <c r="G284">
        <v>19349.372912915</v>
      </c>
      <c r="H284">
        <v>0.2233305961387068</v>
      </c>
      <c r="I284">
        <v>0.1644175661085678</v>
      </c>
      <c r="J284">
        <v>16.58668425611531</v>
      </c>
      <c r="K284">
        <v>2.883149401209115</v>
      </c>
      <c r="L284">
        <v>932.3307071771816</v>
      </c>
      <c r="M284">
        <v>605.3169312917937</v>
      </c>
      <c r="N284">
        <v>505.1893192202027</v>
      </c>
    </row>
    <row r="285" spans="1:14">
      <c r="A285">
        <v>283</v>
      </c>
      <c r="B285">
        <v>50.5596493768209</v>
      </c>
      <c r="C285">
        <v>1653.176258675603</v>
      </c>
      <c r="D285">
        <v>0.6144439860998525</v>
      </c>
      <c r="E285">
        <v>201.8248106207022</v>
      </c>
      <c r="F285">
        <v>15.20546617813538</v>
      </c>
      <c r="G285">
        <v>19349.372912915</v>
      </c>
      <c r="H285">
        <v>0.2233296680384211</v>
      </c>
      <c r="I285">
        <v>0.1644165947177248</v>
      </c>
      <c r="J285">
        <v>16.58659112166193</v>
      </c>
      <c r="K285">
        <v>2.883149401209115</v>
      </c>
      <c r="L285">
        <v>932.3307071771816</v>
      </c>
      <c r="M285">
        <v>605.3198091134888</v>
      </c>
      <c r="N285">
        <v>505.2199981611977</v>
      </c>
    </row>
    <row r="286" spans="1:14">
      <c r="A286">
        <v>284</v>
      </c>
      <c r="B286">
        <v>50.67359560906377</v>
      </c>
      <c r="C286">
        <v>1654.427022708674</v>
      </c>
      <c r="D286">
        <v>0.6144450075586601</v>
      </c>
      <c r="E286">
        <v>201.9277650846899</v>
      </c>
      <c r="F286">
        <v>15.19397068758751</v>
      </c>
      <c r="G286">
        <v>19349.37291291499</v>
      </c>
      <c r="H286">
        <v>0.2233916183565444</v>
      </c>
      <c r="I286">
        <v>0.1644250521123992</v>
      </c>
      <c r="J286">
        <v>16.59145363221137</v>
      </c>
      <c r="K286">
        <v>2.883149401209115</v>
      </c>
      <c r="L286">
        <v>932.3307071771816</v>
      </c>
      <c r="M286">
        <v>605.198642100739</v>
      </c>
      <c r="N286">
        <v>504.8848120658068</v>
      </c>
    </row>
    <row r="287" spans="1:14">
      <c r="A287">
        <v>285</v>
      </c>
      <c r="B287">
        <v>50.65372646441492</v>
      </c>
      <c r="C287">
        <v>1656.631893471143</v>
      </c>
      <c r="D287">
        <v>0.6144439304446319</v>
      </c>
      <c r="E287">
        <v>202.1814457622838</v>
      </c>
      <c r="F287">
        <v>15.17374848743133</v>
      </c>
      <c r="G287">
        <v>19349.37291291501</v>
      </c>
      <c r="H287">
        <v>0.2233890555198933</v>
      </c>
      <c r="I287">
        <v>0.1644466318747196</v>
      </c>
      <c r="J287">
        <v>16.59207899054573</v>
      </c>
      <c r="K287">
        <v>2.883149401209115</v>
      </c>
      <c r="L287">
        <v>932.3307071771816</v>
      </c>
      <c r="M287">
        <v>605.1760852326114</v>
      </c>
      <c r="N287">
        <v>504.6381014676534</v>
      </c>
    </row>
    <row r="288" spans="1:14">
      <c r="A288">
        <v>286</v>
      </c>
      <c r="B288">
        <v>50.84528096042771</v>
      </c>
      <c r="C288">
        <v>1653.212226652128</v>
      </c>
      <c r="D288">
        <v>0.6144488182345987</v>
      </c>
      <c r="E288">
        <v>201.7366896460229</v>
      </c>
      <c r="F288">
        <v>15.20513536165476</v>
      </c>
      <c r="G288">
        <v>19349.372912915</v>
      </c>
      <c r="H288">
        <v>0.2234723330268069</v>
      </c>
      <c r="I288">
        <v>0.1644085364078158</v>
      </c>
      <c r="J288">
        <v>16.59679497136616</v>
      </c>
      <c r="K288">
        <v>2.883149401209115</v>
      </c>
      <c r="L288">
        <v>932.3307071771816</v>
      </c>
      <c r="M288">
        <v>605.0754881582176</v>
      </c>
      <c r="N288">
        <v>504.7830223084284</v>
      </c>
    </row>
    <row r="289" spans="1:14">
      <c r="A289">
        <v>287</v>
      </c>
      <c r="B289">
        <v>50.8648568520935</v>
      </c>
      <c r="C289">
        <v>1651.908380158539</v>
      </c>
      <c r="D289">
        <v>0.6144500520299738</v>
      </c>
      <c r="E289">
        <v>201.5847393156516</v>
      </c>
      <c r="F289">
        <v>15.21713673089773</v>
      </c>
      <c r="G289">
        <v>19349.372912915</v>
      </c>
      <c r="H289">
        <v>0.2234767918896336</v>
      </c>
      <c r="I289">
        <v>0.1643956534128813</v>
      </c>
      <c r="J289">
        <v>16.5966606384425</v>
      </c>
      <c r="K289">
        <v>2.883149401209115</v>
      </c>
      <c r="L289">
        <v>932.3307071771816</v>
      </c>
      <c r="M289">
        <v>605.0837427690356</v>
      </c>
      <c r="N289">
        <v>504.9294447273259</v>
      </c>
    </row>
    <row r="290" spans="1:14">
      <c r="A290">
        <v>288</v>
      </c>
      <c r="B290">
        <v>51.02207337537697</v>
      </c>
      <c r="C290">
        <v>1654.597567363918</v>
      </c>
      <c r="D290">
        <v>0.6144514826136955</v>
      </c>
      <c r="E290">
        <v>201.8356680453357</v>
      </c>
      <c r="F290">
        <v>15.19240459650662</v>
      </c>
      <c r="G290">
        <v>19349.37291291499</v>
      </c>
      <c r="H290">
        <v>0.223564047366821</v>
      </c>
      <c r="I290">
        <v>0.1644166514725912</v>
      </c>
      <c r="J290">
        <v>16.60387749666629</v>
      </c>
      <c r="K290">
        <v>2.883149401209115</v>
      </c>
      <c r="L290">
        <v>932.3307071771816</v>
      </c>
      <c r="M290">
        <v>604.9018755255024</v>
      </c>
      <c r="N290">
        <v>504.3478739872068</v>
      </c>
    </row>
    <row r="291" spans="1:14">
      <c r="A291">
        <v>289</v>
      </c>
      <c r="B291">
        <v>50.80719767328409</v>
      </c>
      <c r="C291">
        <v>1650.411597900892</v>
      </c>
      <c r="D291">
        <v>0.6144496030283175</v>
      </c>
      <c r="E291">
        <v>201.4356442453249</v>
      </c>
      <c r="F291">
        <v>15.23093737329503</v>
      </c>
      <c r="G291">
        <v>19349.372912915</v>
      </c>
      <c r="H291">
        <v>0.223442751265902</v>
      </c>
      <c r="I291">
        <v>0.164383126086408</v>
      </c>
      <c r="J291">
        <v>16.59368516534106</v>
      </c>
      <c r="K291">
        <v>2.883149401209115</v>
      </c>
      <c r="L291">
        <v>932.3307071771816</v>
      </c>
      <c r="M291">
        <v>605.1601821620258</v>
      </c>
      <c r="N291">
        <v>505.2052365817208</v>
      </c>
    </row>
    <row r="292" spans="1:14">
      <c r="A292">
        <v>290</v>
      </c>
      <c r="B292">
        <v>51.0965690944393</v>
      </c>
      <c r="C292">
        <v>1654.483414063317</v>
      </c>
      <c r="D292">
        <v>0.6144539829624789</v>
      </c>
      <c r="E292">
        <v>201.7978138348789</v>
      </c>
      <c r="F292">
        <v>15.19345281682363</v>
      </c>
      <c r="G292">
        <v>19349.37291291501</v>
      </c>
      <c r="H292">
        <v>0.2236023783549259</v>
      </c>
      <c r="I292">
        <v>0.164413164354757</v>
      </c>
      <c r="J292">
        <v>16.60654424810653</v>
      </c>
      <c r="K292">
        <v>2.883149401209115</v>
      </c>
      <c r="L292">
        <v>932.3307071771816</v>
      </c>
      <c r="M292">
        <v>604.8380054647793</v>
      </c>
      <c r="N292">
        <v>504.2278113415414</v>
      </c>
    </row>
    <row r="293" spans="1:14">
      <c r="A293">
        <v>291</v>
      </c>
      <c r="B293">
        <v>51.32617029039219</v>
      </c>
      <c r="C293">
        <v>1657.463345900808</v>
      </c>
      <c r="D293">
        <v>0.6144559687688129</v>
      </c>
      <c r="E293">
        <v>202.0586397745931</v>
      </c>
      <c r="F293">
        <v>15.16613670519904</v>
      </c>
      <c r="G293">
        <v>19349.37291291499</v>
      </c>
      <c r="H293">
        <v>0.2237254543247543</v>
      </c>
      <c r="I293">
        <v>0.1644349162572088</v>
      </c>
      <c r="J293">
        <v>16.61643892150837</v>
      </c>
      <c r="K293">
        <v>2.883149401209115</v>
      </c>
      <c r="L293">
        <v>932.3307071771816</v>
      </c>
      <c r="M293">
        <v>604.5916570566784</v>
      </c>
      <c r="N293">
        <v>503.5419919672099</v>
      </c>
    </row>
    <row r="294" spans="1:14">
      <c r="A294">
        <v>292</v>
      </c>
      <c r="B294">
        <v>51.07322015419816</v>
      </c>
      <c r="C294">
        <v>1659.26531145276</v>
      </c>
      <c r="D294">
        <v>0.6144506737874582</v>
      </c>
      <c r="E294">
        <v>202.3404876091921</v>
      </c>
      <c r="F294">
        <v>15.14966624944352</v>
      </c>
      <c r="G294">
        <v>19349.372912915</v>
      </c>
      <c r="H294">
        <v>0.2236084609829685</v>
      </c>
      <c r="I294">
        <v>0.164459202548634</v>
      </c>
      <c r="J294">
        <v>16.60866128672956</v>
      </c>
      <c r="K294">
        <v>2.883149401209115</v>
      </c>
      <c r="L294">
        <v>932.3307071771816</v>
      </c>
      <c r="M294">
        <v>604.7693012201817</v>
      </c>
      <c r="N294">
        <v>503.6706308412151</v>
      </c>
    </row>
    <row r="295" spans="1:14">
      <c r="A295">
        <v>293</v>
      </c>
      <c r="B295">
        <v>51.10222622428724</v>
      </c>
      <c r="C295">
        <v>1654.598278482853</v>
      </c>
      <c r="D295">
        <v>0.6144564339666491</v>
      </c>
      <c r="E295">
        <v>201.8095619824978</v>
      </c>
      <c r="F295">
        <v>15.19239806706276</v>
      </c>
      <c r="G295">
        <v>19349.372912915</v>
      </c>
      <c r="H295">
        <v>0.2236044842896143</v>
      </c>
      <c r="I295">
        <v>0.1644142341504385</v>
      </c>
      <c r="J295">
        <v>16.60676414884896</v>
      </c>
      <c r="K295">
        <v>2.883149401209115</v>
      </c>
      <c r="L295">
        <v>932.3307071771816</v>
      </c>
      <c r="M295">
        <v>604.8329109426663</v>
      </c>
      <c r="N295">
        <v>504.2239128345573</v>
      </c>
    </row>
    <row r="296" spans="1:14">
      <c r="A296">
        <v>294</v>
      </c>
      <c r="B296">
        <v>51.08401623233323</v>
      </c>
      <c r="C296">
        <v>1651.534493618134</v>
      </c>
      <c r="D296">
        <v>0.6144530900084968</v>
      </c>
      <c r="E296">
        <v>201.4717186122038</v>
      </c>
      <c r="F296">
        <v>15.22058169836838</v>
      </c>
      <c r="G296">
        <v>19349.372912915</v>
      </c>
      <c r="H296">
        <v>0.223585352866551</v>
      </c>
      <c r="I296">
        <v>0.1643855321281764</v>
      </c>
      <c r="J296">
        <v>16.60428165461956</v>
      </c>
      <c r="K296">
        <v>2.883149401209115</v>
      </c>
      <c r="L296">
        <v>932.3307071771816</v>
      </c>
      <c r="M296">
        <v>604.9030717894705</v>
      </c>
      <c r="N296">
        <v>504.6444039354542</v>
      </c>
    </row>
    <row r="297" spans="1:14">
      <c r="A297">
        <v>295</v>
      </c>
      <c r="B297">
        <v>51.16464284938031</v>
      </c>
      <c r="C297">
        <v>1654.724897732484</v>
      </c>
      <c r="D297">
        <v>0.6144554486354155</v>
      </c>
      <c r="E297">
        <v>201.8032826418479</v>
      </c>
      <c r="F297">
        <v>15.19123554751285</v>
      </c>
      <c r="G297">
        <v>19349.37291291501</v>
      </c>
      <c r="H297">
        <v>0.2236365257704039</v>
      </c>
      <c r="I297">
        <v>0.1644135205295091</v>
      </c>
      <c r="J297">
        <v>16.6090847982808</v>
      </c>
      <c r="K297">
        <v>2.883149401209115</v>
      </c>
      <c r="L297">
        <v>932.3307071771816</v>
      </c>
      <c r="M297">
        <v>604.7767719652246</v>
      </c>
      <c r="N297">
        <v>504.099624391464</v>
      </c>
    </row>
    <row r="298" spans="1:14">
      <c r="A298">
        <v>296</v>
      </c>
      <c r="B298">
        <v>51.06158045646293</v>
      </c>
      <c r="C298">
        <v>1652.088937078689</v>
      </c>
      <c r="D298">
        <v>0.6144553834137104</v>
      </c>
      <c r="E298">
        <v>201.5411173915307</v>
      </c>
      <c r="F298">
        <v>15.21547364891711</v>
      </c>
      <c r="G298">
        <v>19349.37291291501</v>
      </c>
      <c r="H298">
        <v>0.2235760668095159</v>
      </c>
      <c r="I298">
        <v>0.164391486755738</v>
      </c>
      <c r="J298">
        <v>16.60381974768173</v>
      </c>
      <c r="K298">
        <v>2.883149401209115</v>
      </c>
      <c r="L298">
        <v>932.3307071771816</v>
      </c>
      <c r="M298">
        <v>604.912117591905</v>
      </c>
      <c r="N298">
        <v>504.5882730932598</v>
      </c>
    </row>
    <row r="299" spans="1:14">
      <c r="A299">
        <v>297</v>
      </c>
      <c r="B299">
        <v>51.39190054347149</v>
      </c>
      <c r="C299">
        <v>1656.651979280626</v>
      </c>
      <c r="D299">
        <v>0.6144562970094</v>
      </c>
      <c r="E299">
        <v>201.9460514343742</v>
      </c>
      <c r="F299">
        <v>15.17356451576736</v>
      </c>
      <c r="G299">
        <v>19349.37291291501</v>
      </c>
      <c r="H299">
        <v>0.2237560550608395</v>
      </c>
      <c r="I299">
        <v>0.1644251543146456</v>
      </c>
      <c r="J299">
        <v>16.61832080618758</v>
      </c>
      <c r="K299">
        <v>2.883149401209115</v>
      </c>
      <c r="L299">
        <v>932.3307071771816</v>
      </c>
      <c r="M299">
        <v>604.5495166937172</v>
      </c>
      <c r="N299">
        <v>503.5310998064616</v>
      </c>
    </row>
    <row r="300" spans="1:14">
      <c r="A300">
        <v>298</v>
      </c>
      <c r="B300">
        <v>51.33798085954719</v>
      </c>
      <c r="C300">
        <v>1655.519519666865</v>
      </c>
      <c r="D300">
        <v>0.6144567816191802</v>
      </c>
      <c r="E300">
        <v>201.8378136817249</v>
      </c>
      <c r="F300">
        <v>15.18394400619727</v>
      </c>
      <c r="G300">
        <v>19349.372912915</v>
      </c>
      <c r="H300">
        <v>0.2237233096651479</v>
      </c>
      <c r="I300">
        <v>0.1644162241530104</v>
      </c>
      <c r="J300">
        <v>16.6156240643</v>
      </c>
      <c r="K300">
        <v>2.883149401209115</v>
      </c>
      <c r="L300">
        <v>932.3307071771816</v>
      </c>
      <c r="M300">
        <v>604.6189723020519</v>
      </c>
      <c r="N300">
        <v>503.7915158685323</v>
      </c>
    </row>
    <row r="301" spans="1:14">
      <c r="A301">
        <v>299</v>
      </c>
      <c r="B301">
        <v>51.49516470827594</v>
      </c>
      <c r="C301">
        <v>1655.575592126218</v>
      </c>
      <c r="D301">
        <v>0.6144588784385034</v>
      </c>
      <c r="E301">
        <v>201.7931670557195</v>
      </c>
      <c r="F301">
        <v>15.1834297433106</v>
      </c>
      <c r="G301">
        <v>19349.372912915</v>
      </c>
      <c r="H301">
        <v>0.2238019874784124</v>
      </c>
      <c r="I301">
        <v>0.1644120514330534</v>
      </c>
      <c r="J301">
        <v>16.62127100857907</v>
      </c>
      <c r="K301">
        <v>2.883149401209115</v>
      </c>
      <c r="L301">
        <v>932.3307071771816</v>
      </c>
      <c r="M301">
        <v>604.4843445500823</v>
      </c>
      <c r="N301">
        <v>503.528872548896</v>
      </c>
    </row>
    <row r="302" spans="1:14">
      <c r="A302">
        <v>300</v>
      </c>
      <c r="B302">
        <v>51.54495111566479</v>
      </c>
      <c r="C302">
        <v>1658.972060462171</v>
      </c>
      <c r="D302">
        <v>0.6144554377103998</v>
      </c>
      <c r="E302">
        <v>202.1571729282123</v>
      </c>
      <c r="F302">
        <v>15.15234420571573</v>
      </c>
      <c r="G302">
        <v>19349.372912915</v>
      </c>
      <c r="H302">
        <v>0.2238393407675006</v>
      </c>
      <c r="I302">
        <v>0.1644427978339643</v>
      </c>
      <c r="J302">
        <v>16.62510741321388</v>
      </c>
      <c r="K302">
        <v>2.883149401209115</v>
      </c>
      <c r="L302">
        <v>932.3307071771816</v>
      </c>
      <c r="M302">
        <v>604.3793158350438</v>
      </c>
      <c r="N302">
        <v>503.0390585793378</v>
      </c>
    </row>
    <row r="303" spans="1:14">
      <c r="A303">
        <v>301</v>
      </c>
      <c r="B303">
        <v>51.35047718402273</v>
      </c>
      <c r="C303">
        <v>1656.157010197168</v>
      </c>
      <c r="D303">
        <v>0.6144567092315616</v>
      </c>
      <c r="E303">
        <v>201.9038627834761</v>
      </c>
      <c r="F303">
        <v>15.17809937887207</v>
      </c>
      <c r="G303">
        <v>19349.37291291499</v>
      </c>
      <c r="H303">
        <v>0.2237338772311751</v>
      </c>
      <c r="I303">
        <v>0.1644216562291273</v>
      </c>
      <c r="J303">
        <v>16.6165572478841</v>
      </c>
      <c r="K303">
        <v>2.883149401209115</v>
      </c>
      <c r="L303">
        <v>932.3307071771816</v>
      </c>
      <c r="M303">
        <v>604.5933492176464</v>
      </c>
      <c r="N303">
        <v>503.6427685011433</v>
      </c>
    </row>
    <row r="304" spans="1:14">
      <c r="A304">
        <v>302</v>
      </c>
      <c r="B304">
        <v>51.51887222047912</v>
      </c>
      <c r="C304">
        <v>1658.7395058746</v>
      </c>
      <c r="D304">
        <v>0.614454903645255</v>
      </c>
      <c r="E304">
        <v>202.1391579262264</v>
      </c>
      <c r="F304">
        <v>15.1544685580598</v>
      </c>
      <c r="G304">
        <v>19349.37291291499</v>
      </c>
      <c r="H304">
        <v>0.2238261627604138</v>
      </c>
      <c r="I304">
        <v>0.164441284208794</v>
      </c>
      <c r="J304">
        <v>16.62407395649248</v>
      </c>
      <c r="K304">
        <v>2.883149401209115</v>
      </c>
      <c r="L304">
        <v>932.3307071771816</v>
      </c>
      <c r="M304">
        <v>604.4046319074147</v>
      </c>
      <c r="N304">
        <v>503.1274222432135</v>
      </c>
    </row>
    <row r="305" spans="1:14">
      <c r="A305">
        <v>303</v>
      </c>
      <c r="B305">
        <v>51.3681871370999</v>
      </c>
      <c r="C305">
        <v>1659.555535223518</v>
      </c>
      <c r="D305">
        <v>0.6144544691114777</v>
      </c>
      <c r="E305">
        <v>202.2787160960668</v>
      </c>
      <c r="F305">
        <v>15.14701686943103</v>
      </c>
      <c r="G305">
        <v>19349.372912915</v>
      </c>
      <c r="H305">
        <v>0.2237548733955731</v>
      </c>
      <c r="I305">
        <v>0.1644534228378333</v>
      </c>
      <c r="J305">
        <v>16.61924323567912</v>
      </c>
      <c r="K305">
        <v>2.883149401209115</v>
      </c>
      <c r="L305">
        <v>932.3307071771816</v>
      </c>
      <c r="M305">
        <v>604.5160822142831</v>
      </c>
      <c r="N305">
        <v>503.2000908895773</v>
      </c>
    </row>
    <row r="306" spans="1:14">
      <c r="A306">
        <v>304</v>
      </c>
      <c r="B306">
        <v>51.63312446611825</v>
      </c>
      <c r="C306">
        <v>1658.888707945091</v>
      </c>
      <c r="D306">
        <v>0.6144600577288397</v>
      </c>
      <c r="E306">
        <v>202.1196859726468</v>
      </c>
      <c r="F306">
        <v>15.15310555035757</v>
      </c>
      <c r="G306">
        <v>19349.372912915</v>
      </c>
      <c r="H306">
        <v>0.2238823672857682</v>
      </c>
      <c r="I306">
        <v>0.1644394546170033</v>
      </c>
      <c r="J306">
        <v>16.62817262543511</v>
      </c>
      <c r="K306">
        <v>2.883149401209115</v>
      </c>
      <c r="L306">
        <v>932.3307071771816</v>
      </c>
      <c r="M306">
        <v>604.3070922173079</v>
      </c>
      <c r="N306">
        <v>502.8984396026567</v>
      </c>
    </row>
    <row r="307" spans="1:14">
      <c r="A307">
        <v>305</v>
      </c>
      <c r="B307">
        <v>51.63049997731168</v>
      </c>
      <c r="C307">
        <v>1657.296591642624</v>
      </c>
      <c r="D307">
        <v>0.6144604932410781</v>
      </c>
      <c r="E307">
        <v>201.942880056557</v>
      </c>
      <c r="F307">
        <v>15.16766269510848</v>
      </c>
      <c r="G307">
        <v>19349.37291291499</v>
      </c>
      <c r="H307">
        <v>0.2238743604497758</v>
      </c>
      <c r="I307">
        <v>0.1644245193239021</v>
      </c>
      <c r="J307">
        <v>16.62707258707159</v>
      </c>
      <c r="K307">
        <v>2.883149401209115</v>
      </c>
      <c r="L307">
        <v>932.3307071771816</v>
      </c>
      <c r="M307">
        <v>604.3400885097482</v>
      </c>
      <c r="N307">
        <v>503.1194796636068</v>
      </c>
    </row>
    <row r="308" spans="1:14">
      <c r="A308">
        <v>306</v>
      </c>
      <c r="B308">
        <v>51.59308689347715</v>
      </c>
      <c r="C308">
        <v>1658.614936642522</v>
      </c>
      <c r="D308">
        <v>0.6144594751022714</v>
      </c>
      <c r="E308">
        <v>202.1019322908157</v>
      </c>
      <c r="F308">
        <v>15.15560672489354</v>
      </c>
      <c r="G308">
        <v>19349.372912915</v>
      </c>
      <c r="H308">
        <v>0.2238615269539011</v>
      </c>
      <c r="I308">
        <v>0.1644380377482315</v>
      </c>
      <c r="J308">
        <v>16.62658612190269</v>
      </c>
      <c r="K308">
        <v>2.883149401209115</v>
      </c>
      <c r="L308">
        <v>932.3307071771816</v>
      </c>
      <c r="M308">
        <v>604.3458874499066</v>
      </c>
      <c r="N308">
        <v>502.9981655676826</v>
      </c>
    </row>
    <row r="309" spans="1:14">
      <c r="A309">
        <v>307</v>
      </c>
      <c r="B309">
        <v>51.57431038033654</v>
      </c>
      <c r="C309">
        <v>1660.298843060066</v>
      </c>
      <c r="D309">
        <v>0.6144580336266119</v>
      </c>
      <c r="E309">
        <v>202.2960434200602</v>
      </c>
      <c r="F309">
        <v>15.14023562255705</v>
      </c>
      <c r="G309">
        <v>19349.37291291501</v>
      </c>
      <c r="H309">
        <v>0.2238590299750301</v>
      </c>
      <c r="I309">
        <v>0.1644545007312035</v>
      </c>
      <c r="J309">
        <v>16.62696934035885</v>
      </c>
      <c r="K309">
        <v>2.883149401209115</v>
      </c>
      <c r="L309">
        <v>932.3307071771816</v>
      </c>
      <c r="M309">
        <v>604.3296294509738</v>
      </c>
      <c r="N309">
        <v>502.7996548256059</v>
      </c>
    </row>
    <row r="310" spans="1:14">
      <c r="A310">
        <v>308</v>
      </c>
      <c r="B310">
        <v>51.62304277917242</v>
      </c>
      <c r="C310">
        <v>1658.661860406767</v>
      </c>
      <c r="D310">
        <v>0.6144593131028157</v>
      </c>
      <c r="E310">
        <v>202.097602110446</v>
      </c>
      <c r="F310">
        <v>15.15517797076713</v>
      </c>
      <c r="G310">
        <v>19349.37291291501</v>
      </c>
      <c r="H310">
        <v>0.2238764458054841</v>
      </c>
      <c r="I310">
        <v>0.1644376083516196</v>
      </c>
      <c r="J310">
        <v>16.62767196872737</v>
      </c>
      <c r="K310">
        <v>2.883149401209115</v>
      </c>
      <c r="L310">
        <v>932.3307071771816</v>
      </c>
      <c r="M310">
        <v>604.3199294455097</v>
      </c>
      <c r="N310">
        <v>502.9461727459537</v>
      </c>
    </row>
    <row r="311" spans="1:14">
      <c r="A311">
        <v>309</v>
      </c>
      <c r="B311">
        <v>51.70824996295179</v>
      </c>
      <c r="C311">
        <v>1659.653180033622</v>
      </c>
      <c r="D311">
        <v>0.6144611654455246</v>
      </c>
      <c r="E311">
        <v>202.1813795791661</v>
      </c>
      <c r="F311">
        <v>15.14612570276823</v>
      </c>
      <c r="G311">
        <v>19349.37291291501</v>
      </c>
      <c r="H311">
        <v>0.2239218844832094</v>
      </c>
      <c r="I311">
        <v>0.1644445554841427</v>
      </c>
      <c r="J311">
        <v>16.63127417279488</v>
      </c>
      <c r="K311">
        <v>2.883149401209115</v>
      </c>
      <c r="L311">
        <v>932.3307071771816</v>
      </c>
      <c r="M311">
        <v>604.2305134663649</v>
      </c>
      <c r="N311">
        <v>502.6892849348126</v>
      </c>
    </row>
    <row r="312" spans="1:14">
      <c r="A312">
        <v>310</v>
      </c>
      <c r="B312">
        <v>51.65040123492516</v>
      </c>
      <c r="C312">
        <v>1658.573263022176</v>
      </c>
      <c r="D312">
        <v>0.6144608948717106</v>
      </c>
      <c r="E312">
        <v>202.0791457816143</v>
      </c>
      <c r="F312">
        <v>15.15598752748745</v>
      </c>
      <c r="G312">
        <v>19349.37291291501</v>
      </c>
      <c r="H312">
        <v>0.2238892525491729</v>
      </c>
      <c r="I312">
        <v>0.1644360134731017</v>
      </c>
      <c r="J312">
        <v>16.62856800136604</v>
      </c>
      <c r="K312">
        <v>2.883149401209115</v>
      </c>
      <c r="L312">
        <v>932.3307071771816</v>
      </c>
      <c r="M312">
        <v>604.2991907708945</v>
      </c>
      <c r="N312">
        <v>502.9132105288956</v>
      </c>
    </row>
    <row r="313" spans="1:14">
      <c r="A313">
        <v>311</v>
      </c>
      <c r="B313">
        <v>51.74204593063012</v>
      </c>
      <c r="C313">
        <v>1657.863481970395</v>
      </c>
      <c r="D313">
        <v>0.6144641749461703</v>
      </c>
      <c r="E313">
        <v>201.9707651239562</v>
      </c>
      <c r="F313">
        <v>15.16247626005501</v>
      </c>
      <c r="G313">
        <v>19349.372912915</v>
      </c>
      <c r="H313">
        <v>0.2239311457938563</v>
      </c>
      <c r="I313">
        <v>0.1644266731701293</v>
      </c>
      <c r="J313">
        <v>16.63134916521048</v>
      </c>
      <c r="K313">
        <v>2.883149401209115</v>
      </c>
      <c r="L313">
        <v>932.3307071771816</v>
      </c>
      <c r="M313">
        <v>604.2365528946779</v>
      </c>
      <c r="N313">
        <v>502.8629021256376</v>
      </c>
    </row>
    <row r="314" spans="1:14">
      <c r="A314">
        <v>312</v>
      </c>
      <c r="B314">
        <v>51.71797666147179</v>
      </c>
      <c r="C314">
        <v>1659.451418033607</v>
      </c>
      <c r="D314">
        <v>0.614461862944281</v>
      </c>
      <c r="E314">
        <v>202.1556596287081</v>
      </c>
      <c r="F314">
        <v>15.14796722255065</v>
      </c>
      <c r="G314">
        <v>19349.372912915</v>
      </c>
      <c r="H314">
        <v>0.2239259718031517</v>
      </c>
      <c r="I314">
        <v>0.1644423518700312</v>
      </c>
      <c r="J314">
        <v>16.63149792936377</v>
      </c>
      <c r="K314">
        <v>2.883149401209115</v>
      </c>
      <c r="L314">
        <v>932.3307071771816</v>
      </c>
      <c r="M314">
        <v>604.2260273718832</v>
      </c>
      <c r="N314">
        <v>502.6929032253956</v>
      </c>
    </row>
    <row r="315" spans="1:14">
      <c r="A315">
        <v>313</v>
      </c>
      <c r="B315">
        <v>51.84836940656553</v>
      </c>
      <c r="C315">
        <v>1661.008813957638</v>
      </c>
      <c r="D315">
        <v>0.6144634764221606</v>
      </c>
      <c r="E315">
        <v>202.2884117490379</v>
      </c>
      <c r="F315">
        <v>15.13376417786387</v>
      </c>
      <c r="G315">
        <v>19349.372912915</v>
      </c>
      <c r="H315">
        <v>0.2239955616699116</v>
      </c>
      <c r="I315">
        <v>0.1644533681155798</v>
      </c>
      <c r="J315">
        <v>16.63702734102622</v>
      </c>
      <c r="K315">
        <v>2.883149401209115</v>
      </c>
      <c r="L315">
        <v>932.3307071771816</v>
      </c>
      <c r="M315">
        <v>604.0886814199515</v>
      </c>
      <c r="N315">
        <v>502.3103753784322</v>
      </c>
    </row>
    <row r="316" spans="1:14">
      <c r="A316">
        <v>314</v>
      </c>
      <c r="B316">
        <v>51.89697821202397</v>
      </c>
      <c r="C316">
        <v>1664.786076124915</v>
      </c>
      <c r="D316">
        <v>0.6144626139720537</v>
      </c>
      <c r="E316">
        <v>202.6953957375004</v>
      </c>
      <c r="F316">
        <v>15.0994269163398</v>
      </c>
      <c r="G316">
        <v>19349.37291291499</v>
      </c>
      <c r="H316">
        <v>0.2240335947794383</v>
      </c>
      <c r="I316">
        <v>0.1644877826087301</v>
      </c>
      <c r="J316">
        <v>16.64101926332808</v>
      </c>
      <c r="K316">
        <v>2.883149401209115</v>
      </c>
      <c r="L316">
        <v>932.3307071771816</v>
      </c>
      <c r="M316">
        <v>603.9779726857831</v>
      </c>
      <c r="N316">
        <v>501.7581291920918</v>
      </c>
    </row>
    <row r="317" spans="1:14">
      <c r="A317">
        <v>315</v>
      </c>
      <c r="B317">
        <v>51.89239326092482</v>
      </c>
      <c r="C317">
        <v>1667.520566156159</v>
      </c>
      <c r="D317">
        <v>0.6144617527151409</v>
      </c>
      <c r="E317">
        <v>203.002506026761</v>
      </c>
      <c r="F317">
        <v>15.07466606287974</v>
      </c>
      <c r="G317">
        <v>19349.37291291501</v>
      </c>
      <c r="H317">
        <v>0.2240419075202079</v>
      </c>
      <c r="I317">
        <v>0.1645138090786799</v>
      </c>
      <c r="J317">
        <v>16.64252107669007</v>
      </c>
      <c r="K317">
        <v>2.883149401209115</v>
      </c>
      <c r="L317">
        <v>932.3307071771816</v>
      </c>
      <c r="M317">
        <v>603.9305378989928</v>
      </c>
      <c r="N317">
        <v>501.4142449837322</v>
      </c>
    </row>
    <row r="318" spans="1:14">
      <c r="A318">
        <v>316</v>
      </c>
      <c r="B318">
        <v>51.87557371919463</v>
      </c>
      <c r="C318">
        <v>1668.812527345619</v>
      </c>
      <c r="D318">
        <v>0.6144609016764264</v>
      </c>
      <c r="E318">
        <v>203.1521496430551</v>
      </c>
      <c r="F318">
        <v>15.06299555874691</v>
      </c>
      <c r="G318">
        <v>19349.372912915</v>
      </c>
      <c r="H318">
        <v>0.2240388441053469</v>
      </c>
      <c r="I318">
        <v>0.1645265025720493</v>
      </c>
      <c r="J318">
        <v>16.64272592314613</v>
      </c>
      <c r="K318">
        <v>2.883149401209115</v>
      </c>
      <c r="L318">
        <v>932.3307071771816</v>
      </c>
      <c r="M318">
        <v>603.9200297191807</v>
      </c>
      <c r="N318">
        <v>501.2720994393727</v>
      </c>
    </row>
    <row r="319" spans="1:14">
      <c r="A319">
        <v>317</v>
      </c>
      <c r="B319">
        <v>51.85024521955626</v>
      </c>
      <c r="C319">
        <v>1668.138185950396</v>
      </c>
      <c r="D319">
        <v>0.6144613795547821</v>
      </c>
      <c r="E319">
        <v>203.0850392159662</v>
      </c>
      <c r="F319">
        <v>15.06908474340012</v>
      </c>
      <c r="G319">
        <v>19349.372912915</v>
      </c>
      <c r="H319">
        <v>0.2240235422417295</v>
      </c>
      <c r="I319">
        <v>0.1645208876776844</v>
      </c>
      <c r="J319">
        <v>16.64141419761872</v>
      </c>
      <c r="K319">
        <v>2.883149401209115</v>
      </c>
      <c r="L319">
        <v>932.3307071771816</v>
      </c>
      <c r="M319">
        <v>603.9542195021288</v>
      </c>
      <c r="N319">
        <v>501.3969764453023</v>
      </c>
    </row>
    <row r="320" spans="1:14">
      <c r="A320">
        <v>318</v>
      </c>
      <c r="B320">
        <v>52.0567065970231</v>
      </c>
      <c r="C320">
        <v>1669.086032480447</v>
      </c>
      <c r="D320">
        <v>0.6144636822924289</v>
      </c>
      <c r="E320">
        <v>203.1250511651986</v>
      </c>
      <c r="F320">
        <v>15.06052725780194</v>
      </c>
      <c r="G320">
        <v>19349.372912915</v>
      </c>
      <c r="H320">
        <v>0.2241284611607682</v>
      </c>
      <c r="I320">
        <v>0.1645238743554318</v>
      </c>
      <c r="J320">
        <v>16.64924236973723</v>
      </c>
      <c r="K320">
        <v>2.883149401209115</v>
      </c>
      <c r="L320">
        <v>932.3307071771816</v>
      </c>
      <c r="M320">
        <v>603.7644635389815</v>
      </c>
      <c r="N320">
        <v>500.9788472341534</v>
      </c>
    </row>
    <row r="321" spans="1:14">
      <c r="A321">
        <v>319</v>
      </c>
      <c r="B321">
        <v>52.03837364877145</v>
      </c>
      <c r="C321">
        <v>1668.867496875554</v>
      </c>
      <c r="D321">
        <v>0.6144630866251594</v>
      </c>
      <c r="E321">
        <v>203.1067671006807</v>
      </c>
      <c r="F321">
        <v>15.06249941043865</v>
      </c>
      <c r="G321">
        <v>19349.372912915</v>
      </c>
      <c r="H321">
        <v>0.2241181801048704</v>
      </c>
      <c r="I321">
        <v>0.164522392779706</v>
      </c>
      <c r="J321">
        <v>16.64844342749203</v>
      </c>
      <c r="K321">
        <v>2.883149401209115</v>
      </c>
      <c r="L321">
        <v>932.3307071771816</v>
      </c>
      <c r="M321">
        <v>603.7845431331872</v>
      </c>
      <c r="N321">
        <v>501.0441551316624</v>
      </c>
    </row>
    <row r="322" spans="1:14">
      <c r="A322">
        <v>320</v>
      </c>
      <c r="B322">
        <v>52.09504005787632</v>
      </c>
      <c r="C322">
        <v>1669.673447907177</v>
      </c>
      <c r="D322">
        <v>0.6144632993138378</v>
      </c>
      <c r="E322">
        <v>203.1783557064248</v>
      </c>
      <c r="F322">
        <v>15.05522874505563</v>
      </c>
      <c r="G322">
        <v>19349.37291291499</v>
      </c>
      <c r="H322">
        <v>0.2241496861423784</v>
      </c>
      <c r="I322">
        <v>0.1645283007897604</v>
      </c>
      <c r="J322">
        <v>16.65095142846134</v>
      </c>
      <c r="K322">
        <v>2.883149401209115</v>
      </c>
      <c r="L322">
        <v>932.3307071771816</v>
      </c>
      <c r="M322">
        <v>603.7212975969819</v>
      </c>
      <c r="N322">
        <v>500.8573387532923</v>
      </c>
    </row>
    <row r="323" spans="1:14">
      <c r="A323">
        <v>321</v>
      </c>
      <c r="B323">
        <v>52.06343430266345</v>
      </c>
      <c r="C323">
        <v>1669.670171405859</v>
      </c>
      <c r="D323">
        <v>0.6144622966216364</v>
      </c>
      <c r="E323">
        <v>203.1877501140283</v>
      </c>
      <c r="F323">
        <v>15.05525828890067</v>
      </c>
      <c r="G323">
        <v>19349.372912915</v>
      </c>
      <c r="H323">
        <v>0.2241347043411454</v>
      </c>
      <c r="I323">
        <v>0.1645291210887541</v>
      </c>
      <c r="J323">
        <v>16.6498649758795</v>
      </c>
      <c r="K323">
        <v>2.883149401209115</v>
      </c>
      <c r="L323">
        <v>932.3307071771816</v>
      </c>
      <c r="M323">
        <v>603.7468123183509</v>
      </c>
      <c r="N323">
        <v>500.8984308545407</v>
      </c>
    </row>
    <row r="324" spans="1:14">
      <c r="A324">
        <v>322</v>
      </c>
      <c r="B324">
        <v>52.08951538023292</v>
      </c>
      <c r="C324">
        <v>1669.267136973706</v>
      </c>
      <c r="D324">
        <v>0.6144628472533701</v>
      </c>
      <c r="E324">
        <v>203.1344658467308</v>
      </c>
      <c r="F324">
        <v>15.05889328975882</v>
      </c>
      <c r="G324">
        <v>19349.372912915</v>
      </c>
      <c r="H324">
        <v>0.2241457925533184</v>
      </c>
      <c r="I324">
        <v>0.1645245646698356</v>
      </c>
      <c r="J324">
        <v>16.65053060508099</v>
      </c>
      <c r="K324">
        <v>2.883149401209115</v>
      </c>
      <c r="L324">
        <v>932.3307071771816</v>
      </c>
      <c r="M324">
        <v>603.7328874960986</v>
      </c>
      <c r="N324">
        <v>500.9124431474436</v>
      </c>
    </row>
    <row r="325" spans="1:14">
      <c r="A325">
        <v>323</v>
      </c>
      <c r="B325">
        <v>52.27748498595805</v>
      </c>
      <c r="C325">
        <v>1671.087651972103</v>
      </c>
      <c r="D325">
        <v>0.6144643308321027</v>
      </c>
      <c r="E325">
        <v>203.2781760380385</v>
      </c>
      <c r="F325">
        <v>15.04248784204882</v>
      </c>
      <c r="G325">
        <v>19349.37291291501</v>
      </c>
      <c r="H325">
        <v>0.2242444758480075</v>
      </c>
      <c r="I325">
        <v>0.1645363928794596</v>
      </c>
      <c r="J325">
        <v>16.65820376018969</v>
      </c>
      <c r="K325">
        <v>2.883149401209115</v>
      </c>
      <c r="L325">
        <v>932.3307071771816</v>
      </c>
      <c r="M325">
        <v>603.5432705263144</v>
      </c>
      <c r="N325">
        <v>500.4265158329438</v>
      </c>
    </row>
    <row r="326" spans="1:14">
      <c r="A326">
        <v>324</v>
      </c>
      <c r="B326">
        <v>52.35747777408</v>
      </c>
      <c r="C326">
        <v>1671.848475838755</v>
      </c>
      <c r="D326">
        <v>0.614463739966517</v>
      </c>
      <c r="E326">
        <v>203.3378801640678</v>
      </c>
      <c r="F326">
        <v>15.03564231511893</v>
      </c>
      <c r="G326">
        <v>19349.372912915</v>
      </c>
      <c r="H326">
        <v>0.224286225565195</v>
      </c>
      <c r="I326">
        <v>0.1645413101970009</v>
      </c>
      <c r="J326">
        <v>16.66144731736317</v>
      </c>
      <c r="K326">
        <v>2.883149401209115</v>
      </c>
      <c r="L326">
        <v>932.3307071771816</v>
      </c>
      <c r="M326">
        <v>603.4632056416152</v>
      </c>
      <c r="N326">
        <v>500.2270644951126</v>
      </c>
    </row>
    <row r="327" spans="1:14">
      <c r="A327">
        <v>325</v>
      </c>
      <c r="B327">
        <v>52.38181238010136</v>
      </c>
      <c r="C327">
        <v>1671.048402862951</v>
      </c>
      <c r="D327">
        <v>0.6144647070727767</v>
      </c>
      <c r="E327">
        <v>203.2409310688918</v>
      </c>
      <c r="F327">
        <v>15.04284115572077</v>
      </c>
      <c r="G327">
        <v>19349.372912915</v>
      </c>
      <c r="H327">
        <v>0.2242946773093928</v>
      </c>
      <c r="I327">
        <v>0.1645330700468129</v>
      </c>
      <c r="J327">
        <v>16.66180483740832</v>
      </c>
      <c r="K327">
        <v>2.883149401209115</v>
      </c>
      <c r="L327">
        <v>932.3307071771816</v>
      </c>
      <c r="M327">
        <v>603.4585967120879</v>
      </c>
      <c r="N327">
        <v>500.3000626952843</v>
      </c>
    </row>
    <row r="328" spans="1:14">
      <c r="A328">
        <v>326</v>
      </c>
      <c r="B328">
        <v>52.46061432650691</v>
      </c>
      <c r="C328">
        <v>1672.912879821097</v>
      </c>
      <c r="D328">
        <v>0.6144646356297228</v>
      </c>
      <c r="E328">
        <v>203.4242136493573</v>
      </c>
      <c r="F328">
        <v>15.0260757693948</v>
      </c>
      <c r="G328">
        <v>19349.372912915</v>
      </c>
      <c r="H328">
        <v>0.2243402997005293</v>
      </c>
      <c r="I328">
        <v>0.1645484508444595</v>
      </c>
      <c r="J328">
        <v>16.66567576634064</v>
      </c>
      <c r="K328">
        <v>2.883149401209115</v>
      </c>
      <c r="L328">
        <v>932.3307071771816</v>
      </c>
      <c r="M328">
        <v>603.3585783608113</v>
      </c>
      <c r="N328">
        <v>499.9583144451792</v>
      </c>
    </row>
    <row r="329" spans="1:14">
      <c r="A329">
        <v>327</v>
      </c>
      <c r="B329">
        <v>52.46952367169077</v>
      </c>
      <c r="C329">
        <v>1673.560731713772</v>
      </c>
      <c r="D329">
        <v>0.6144645355839492</v>
      </c>
      <c r="E329">
        <v>203.4938727655102</v>
      </c>
      <c r="F329">
        <v>15.02025902701898</v>
      </c>
      <c r="G329">
        <v>19349.37291291501</v>
      </c>
      <c r="H329">
        <v>0.2243469910998874</v>
      </c>
      <c r="I329">
        <v>0.1645543487633779</v>
      </c>
      <c r="J329">
        <v>16.66636521505173</v>
      </c>
      <c r="K329">
        <v>2.883149401209115</v>
      </c>
      <c r="L329">
        <v>932.3307071771816</v>
      </c>
      <c r="M329">
        <v>603.3393398410498</v>
      </c>
      <c r="N329">
        <v>499.8632193055446</v>
      </c>
    </row>
    <row r="330" spans="1:14">
      <c r="A330">
        <v>328</v>
      </c>
      <c r="B330">
        <v>52.43788340831662</v>
      </c>
      <c r="C330">
        <v>1674.733571265291</v>
      </c>
      <c r="D330">
        <v>0.6144629273735828</v>
      </c>
      <c r="E330">
        <v>203.6348794184423</v>
      </c>
      <c r="F330">
        <v>15.00974012767689</v>
      </c>
      <c r="G330">
        <v>19349.37291291501</v>
      </c>
      <c r="H330">
        <v>0.2243362896458335</v>
      </c>
      <c r="I330">
        <v>0.1645663441007819</v>
      </c>
      <c r="J330">
        <v>16.6659684016719</v>
      </c>
      <c r="K330">
        <v>2.883149401209115</v>
      </c>
      <c r="L330">
        <v>932.3307071771816</v>
      </c>
      <c r="M330">
        <v>603.3432102368172</v>
      </c>
      <c r="N330">
        <v>499.7653011560101</v>
      </c>
    </row>
    <row r="331" spans="1:14">
      <c r="A331">
        <v>329</v>
      </c>
      <c r="B331">
        <v>52.480122724365</v>
      </c>
      <c r="C331">
        <v>1672.005369723625</v>
      </c>
      <c r="D331">
        <v>0.6144662786940376</v>
      </c>
      <c r="E331">
        <v>203.3167315117711</v>
      </c>
      <c r="F331">
        <v>15.03423143428263</v>
      </c>
      <c r="G331">
        <v>19349.37291291501</v>
      </c>
      <c r="H331">
        <v>0.2243460801531997</v>
      </c>
      <c r="I331">
        <v>0.1645393209494281</v>
      </c>
      <c r="J331">
        <v>16.66580650063663</v>
      </c>
      <c r="K331">
        <v>2.883149401209115</v>
      </c>
      <c r="L331">
        <v>932.3307071771816</v>
      </c>
      <c r="M331">
        <v>603.3598171861586</v>
      </c>
      <c r="N331">
        <v>500.039327772583</v>
      </c>
    </row>
    <row r="332" spans="1:14">
      <c r="A332">
        <v>330</v>
      </c>
      <c r="B332">
        <v>52.57315953014326</v>
      </c>
      <c r="C332">
        <v>1673.091692346719</v>
      </c>
      <c r="D332">
        <v>0.6144667945757171</v>
      </c>
      <c r="E332">
        <v>203.4085827921371</v>
      </c>
      <c r="F332">
        <v>15.02446984990407</v>
      </c>
      <c r="G332">
        <v>19349.372912915</v>
      </c>
      <c r="H332">
        <v>0.2243955140262989</v>
      </c>
      <c r="I332">
        <v>0.1645469307708293</v>
      </c>
      <c r="J332">
        <v>16.66970460466888</v>
      </c>
      <c r="K332">
        <v>2.883149401209115</v>
      </c>
      <c r="L332">
        <v>932.3307071771816</v>
      </c>
      <c r="M332">
        <v>603.2628546069958</v>
      </c>
      <c r="N332">
        <v>499.78053680803</v>
      </c>
    </row>
    <row r="333" spans="1:14">
      <c r="A333">
        <v>331</v>
      </c>
      <c r="B333">
        <v>52.52404933522357</v>
      </c>
      <c r="C333">
        <v>1671.676998667253</v>
      </c>
      <c r="D333">
        <v>0.6144663562845754</v>
      </c>
      <c r="E333">
        <v>203.2660953752767</v>
      </c>
      <c r="F333">
        <v>15.03718464023196</v>
      </c>
      <c r="G333">
        <v>19349.372912915</v>
      </c>
      <c r="H333">
        <v>0.2243661573705096</v>
      </c>
      <c r="I333">
        <v>0.1645349449893209</v>
      </c>
      <c r="J333">
        <v>16.66714597609798</v>
      </c>
      <c r="K333">
        <v>2.883149401209115</v>
      </c>
      <c r="L333">
        <v>932.3307071771816</v>
      </c>
      <c r="M333">
        <v>603.3298064871522</v>
      </c>
      <c r="N333">
        <v>500.0301031430106</v>
      </c>
    </row>
    <row r="334" spans="1:14">
      <c r="A334">
        <v>332</v>
      </c>
      <c r="B334">
        <v>52.6894299374081</v>
      </c>
      <c r="C334">
        <v>1672.325704770475</v>
      </c>
      <c r="D334">
        <v>0.6144694039976403</v>
      </c>
      <c r="E334">
        <v>203.2865725322249</v>
      </c>
      <c r="F334">
        <v>15.03135161773904</v>
      </c>
      <c r="G334">
        <v>19349.37291291501</v>
      </c>
      <c r="H334">
        <v>0.224448254082515</v>
      </c>
      <c r="I334">
        <v>0.1645364209259923</v>
      </c>
      <c r="J334">
        <v>16.67327317860588</v>
      </c>
      <c r="K334">
        <v>2.883149401209115</v>
      </c>
      <c r="L334">
        <v>932.3307071771816</v>
      </c>
      <c r="M334">
        <v>603.1828376205081</v>
      </c>
      <c r="N334">
        <v>499.7311481050797</v>
      </c>
    </row>
    <row r="335" spans="1:14">
      <c r="A335">
        <v>333</v>
      </c>
      <c r="B335">
        <v>52.56518772671527</v>
      </c>
      <c r="C335">
        <v>1675.8322295394</v>
      </c>
      <c r="D335">
        <v>0.6144658853470617</v>
      </c>
      <c r="E335">
        <v>203.7171511020775</v>
      </c>
      <c r="F335">
        <v>14.99989989731682</v>
      </c>
      <c r="G335">
        <v>19349.37291291501</v>
      </c>
      <c r="H335">
        <v>0.2244025401361548</v>
      </c>
      <c r="I335">
        <v>0.1645730804886176</v>
      </c>
      <c r="J335">
        <v>16.6710721274565</v>
      </c>
      <c r="K335">
        <v>2.883149401209115</v>
      </c>
      <c r="L335">
        <v>932.3307071771816</v>
      </c>
      <c r="M335">
        <v>603.217610508195</v>
      </c>
      <c r="N335">
        <v>499.4416127472624</v>
      </c>
    </row>
    <row r="336" spans="1:14">
      <c r="A336">
        <v>334</v>
      </c>
      <c r="B336">
        <v>52.54422270281447</v>
      </c>
      <c r="C336">
        <v>1674.340675391599</v>
      </c>
      <c r="D336">
        <v>0.614465285855664</v>
      </c>
      <c r="E336">
        <v>203.5574399959957</v>
      </c>
      <c r="F336">
        <v>15.01326226928644</v>
      </c>
      <c r="G336">
        <v>19349.37291291501</v>
      </c>
      <c r="H336">
        <v>0.2243861173806159</v>
      </c>
      <c r="I336">
        <v>0.1645596139503447</v>
      </c>
      <c r="J336">
        <v>16.66943009196158</v>
      </c>
      <c r="K336">
        <v>2.883149401209115</v>
      </c>
      <c r="L336">
        <v>932.3307071771816</v>
      </c>
      <c r="M336">
        <v>603.2635452071942</v>
      </c>
      <c r="N336">
        <v>499.6773023164469</v>
      </c>
    </row>
    <row r="337" spans="1:14">
      <c r="A337">
        <v>335</v>
      </c>
      <c r="B337">
        <v>52.53940817329734</v>
      </c>
      <c r="C337">
        <v>1672.784149602741</v>
      </c>
      <c r="D337">
        <v>0.6144665296367678</v>
      </c>
      <c r="E337">
        <v>203.3849366015401</v>
      </c>
      <c r="F337">
        <v>15.02723211106344</v>
      </c>
      <c r="G337">
        <v>19349.37291291501</v>
      </c>
      <c r="H337">
        <v>0.2243779129914565</v>
      </c>
      <c r="I337">
        <v>0.1645449906491095</v>
      </c>
      <c r="J337">
        <v>16.6683421688237</v>
      </c>
      <c r="K337">
        <v>2.883149401209115</v>
      </c>
      <c r="L337">
        <v>932.3307071771816</v>
      </c>
      <c r="M337">
        <v>603.2964079085492</v>
      </c>
      <c r="N337">
        <v>499.8658508223853</v>
      </c>
    </row>
    <row r="338" spans="1:14">
      <c r="A338">
        <v>336</v>
      </c>
      <c r="B338">
        <v>52.69673094710502</v>
      </c>
      <c r="C338">
        <v>1673.166068611763</v>
      </c>
      <c r="D338">
        <v>0.6144678005293724</v>
      </c>
      <c r="E338">
        <v>203.3778970471078</v>
      </c>
      <c r="F338">
        <v>15.02380197600162</v>
      </c>
      <c r="G338">
        <v>19349.37291291502</v>
      </c>
      <c r="H338">
        <v>0.2244554673505935</v>
      </c>
      <c r="I338">
        <v>0.1645441163737578</v>
      </c>
      <c r="J338">
        <v>16.6740425798179</v>
      </c>
      <c r="K338">
        <v>2.883149401209115</v>
      </c>
      <c r="L338">
        <v>932.3307071771816</v>
      </c>
      <c r="M338">
        <v>603.1604305702126</v>
      </c>
      <c r="N338">
        <v>499.612287091961</v>
      </c>
    </row>
    <row r="339" spans="1:14">
      <c r="A339">
        <v>337</v>
      </c>
      <c r="B339">
        <v>52.76728981664384</v>
      </c>
      <c r="C339">
        <v>1672.659301473245</v>
      </c>
      <c r="D339">
        <v>0.6144701083042829</v>
      </c>
      <c r="E339">
        <v>203.2993902649084</v>
      </c>
      <c r="F339">
        <v>15.02835375120793</v>
      </c>
      <c r="G339">
        <v>19349.372912915</v>
      </c>
      <c r="H339">
        <v>0.2244869475715875</v>
      </c>
      <c r="I339">
        <v>0.1645373833113038</v>
      </c>
      <c r="J339">
        <v>16.67616523868526</v>
      </c>
      <c r="K339">
        <v>2.883149401209115</v>
      </c>
      <c r="L339">
        <v>932.3307071771816</v>
      </c>
      <c r="M339">
        <v>603.1132707372527</v>
      </c>
      <c r="N339">
        <v>499.573150505136</v>
      </c>
    </row>
    <row r="340" spans="1:14">
      <c r="A340">
        <v>338</v>
      </c>
      <c r="B340">
        <v>52.72707466983406</v>
      </c>
      <c r="C340">
        <v>1672.789693590981</v>
      </c>
      <c r="D340">
        <v>0.6144684927692456</v>
      </c>
      <c r="E340">
        <v>203.3263818503599</v>
      </c>
      <c r="F340">
        <v>15.02718230755352</v>
      </c>
      <c r="G340">
        <v>19349.37291291499</v>
      </c>
      <c r="H340">
        <v>0.2244684702853681</v>
      </c>
      <c r="I340">
        <v>0.1645397093375216</v>
      </c>
      <c r="J340">
        <v>16.67486506971727</v>
      </c>
      <c r="K340">
        <v>2.883149401209115</v>
      </c>
      <c r="L340">
        <v>932.3307071771816</v>
      </c>
      <c r="M340">
        <v>603.1429905799401</v>
      </c>
      <c r="N340">
        <v>499.6188724595673</v>
      </c>
    </row>
    <row r="341" spans="1:14">
      <c r="A341">
        <v>339</v>
      </c>
      <c r="B341">
        <v>52.82676186420708</v>
      </c>
      <c r="C341">
        <v>1673.501265426072</v>
      </c>
      <c r="D341">
        <v>0.6144699490404086</v>
      </c>
      <c r="E341">
        <v>203.3744165276551</v>
      </c>
      <c r="F341">
        <v>15.02079275774454</v>
      </c>
      <c r="G341">
        <v>19349.37291291499</v>
      </c>
      <c r="H341">
        <v>0.2245193511719984</v>
      </c>
      <c r="I341">
        <v>0.1645436072556291</v>
      </c>
      <c r="J341">
        <v>16.67875376057677</v>
      </c>
      <c r="K341">
        <v>2.883149401209115</v>
      </c>
      <c r="L341">
        <v>932.3307071771816</v>
      </c>
      <c r="M341">
        <v>603.0482281848613</v>
      </c>
      <c r="N341">
        <v>499.3944946428359</v>
      </c>
    </row>
    <row r="342" spans="1:14">
      <c r="A342">
        <v>340</v>
      </c>
      <c r="B342">
        <v>52.84919202111738</v>
      </c>
      <c r="C342">
        <v>1673.708177600464</v>
      </c>
      <c r="D342">
        <v>0.6144695058879703</v>
      </c>
      <c r="E342">
        <v>203.3905593718453</v>
      </c>
      <c r="F342">
        <v>15.01893581223146</v>
      </c>
      <c r="G342">
        <v>19349.372912915</v>
      </c>
      <c r="H342">
        <v>0.2245308136624024</v>
      </c>
      <c r="I342">
        <v>0.1645449462232752</v>
      </c>
      <c r="J342">
        <v>16.67964704772446</v>
      </c>
      <c r="K342">
        <v>2.883149401209115</v>
      </c>
      <c r="L342">
        <v>932.3307071771816</v>
      </c>
      <c r="M342">
        <v>603.0263071177258</v>
      </c>
      <c r="N342">
        <v>499.3436826544576</v>
      </c>
    </row>
    <row r="343" spans="1:14">
      <c r="A343">
        <v>341</v>
      </c>
      <c r="B343">
        <v>52.81069193771311</v>
      </c>
      <c r="C343">
        <v>1671.816553977255</v>
      </c>
      <c r="D343">
        <v>0.6144711446100255</v>
      </c>
      <c r="E343">
        <v>203.191707664584</v>
      </c>
      <c r="F343">
        <v>15.035929407438</v>
      </c>
      <c r="G343">
        <v>19349.37291291499</v>
      </c>
      <c r="H343">
        <v>0.2245043304011964</v>
      </c>
      <c r="I343">
        <v>0.1645281951497273</v>
      </c>
      <c r="J343">
        <v>16.67716176176606</v>
      </c>
      <c r="K343">
        <v>2.883149401209115</v>
      </c>
      <c r="L343">
        <v>932.3307071771816</v>
      </c>
      <c r="M343">
        <v>603.0941057262113</v>
      </c>
      <c r="N343">
        <v>499.6366413936259</v>
      </c>
    </row>
    <row r="344" spans="1:14">
      <c r="A344">
        <v>342</v>
      </c>
      <c r="B344">
        <v>52.85968865380779</v>
      </c>
      <c r="C344">
        <v>1672.39708724826</v>
      </c>
      <c r="D344">
        <v>0.6144712707724469</v>
      </c>
      <c r="E344">
        <v>203.240869511186</v>
      </c>
      <c r="F344">
        <v>15.03071003857634</v>
      </c>
      <c r="G344">
        <v>19349.372912915</v>
      </c>
      <c r="H344">
        <v>0.2245305994808559</v>
      </c>
      <c r="I344">
        <v>0.1645322488897668</v>
      </c>
      <c r="J344">
        <v>16.67922851862905</v>
      </c>
      <c r="K344">
        <v>2.883149401209115</v>
      </c>
      <c r="L344">
        <v>932.3307071771816</v>
      </c>
      <c r="M344">
        <v>603.0426274170067</v>
      </c>
      <c r="N344">
        <v>499.4936512809892</v>
      </c>
    </row>
    <row r="345" spans="1:14">
      <c r="A345">
        <v>343</v>
      </c>
      <c r="B345">
        <v>52.94092317249497</v>
      </c>
      <c r="C345">
        <v>1674.272918234645</v>
      </c>
      <c r="D345">
        <v>0.6144711485482589</v>
      </c>
      <c r="E345">
        <v>203.4247132447838</v>
      </c>
      <c r="F345">
        <v>15.01386985002008</v>
      </c>
      <c r="G345">
        <v>19349.372912915</v>
      </c>
      <c r="H345">
        <v>0.2245772324749659</v>
      </c>
      <c r="I345">
        <v>0.164547681676397</v>
      </c>
      <c r="J345">
        <v>16.68316963857974</v>
      </c>
      <c r="K345">
        <v>2.883149401209115</v>
      </c>
      <c r="L345">
        <v>932.3307071771816</v>
      </c>
      <c r="M345">
        <v>602.9409294386755</v>
      </c>
      <c r="N345">
        <v>499.1527583883496</v>
      </c>
    </row>
    <row r="346" spans="1:14">
      <c r="A346">
        <v>344</v>
      </c>
      <c r="B346">
        <v>52.88972885143764</v>
      </c>
      <c r="C346">
        <v>1673.538897306074</v>
      </c>
      <c r="D346">
        <v>0.6144707727182088</v>
      </c>
      <c r="E346">
        <v>203.3588759539989</v>
      </c>
      <c r="F346">
        <v>15.02045499405616</v>
      </c>
      <c r="G346">
        <v>19349.37291291499</v>
      </c>
      <c r="H346">
        <v>0.224549667680974</v>
      </c>
      <c r="I346">
        <v>0.1645421917307391</v>
      </c>
      <c r="J346">
        <v>16.68095591604139</v>
      </c>
      <c r="K346">
        <v>2.883149401209115</v>
      </c>
      <c r="L346">
        <v>932.3307071771816</v>
      </c>
      <c r="M346">
        <v>602.9964780717029</v>
      </c>
      <c r="N346">
        <v>499.3133666280432</v>
      </c>
    </row>
    <row r="347" spans="1:14">
      <c r="A347">
        <v>345</v>
      </c>
      <c r="B347">
        <v>53.00340821625873</v>
      </c>
      <c r="C347">
        <v>1675.292557067479</v>
      </c>
      <c r="D347">
        <v>0.6144717933359239</v>
      </c>
      <c r="E347">
        <v>203.5190436621355</v>
      </c>
      <c r="F347">
        <v>15.00473190890907</v>
      </c>
      <c r="G347">
        <v>19349.372912915</v>
      </c>
      <c r="H347">
        <v>0.2246111110630322</v>
      </c>
      <c r="I347">
        <v>0.1645555851808451</v>
      </c>
      <c r="J347">
        <v>16.68592968950963</v>
      </c>
      <c r="K347">
        <v>2.883149401209115</v>
      </c>
      <c r="L347">
        <v>932.3307071771816</v>
      </c>
      <c r="M347">
        <v>602.8712230083265</v>
      </c>
      <c r="N347">
        <v>498.9380982131808</v>
      </c>
    </row>
    <row r="348" spans="1:14">
      <c r="A348">
        <v>346</v>
      </c>
      <c r="B348">
        <v>52.94909411668434</v>
      </c>
      <c r="C348">
        <v>1673.581830411897</v>
      </c>
      <c r="D348">
        <v>0.6144724128185707</v>
      </c>
      <c r="E348">
        <v>203.3451341706718</v>
      </c>
      <c r="F348">
        <v>15.0200696679418</v>
      </c>
      <c r="G348">
        <v>19349.372912915</v>
      </c>
      <c r="H348">
        <v>0.2245781485834822</v>
      </c>
      <c r="I348">
        <v>0.16454094442842</v>
      </c>
      <c r="J348">
        <v>16.68302966399933</v>
      </c>
      <c r="K348">
        <v>2.883149401209115</v>
      </c>
      <c r="L348">
        <v>932.3307071771816</v>
      </c>
      <c r="M348">
        <v>602.9477709230409</v>
      </c>
      <c r="N348">
        <v>499.2258736108801</v>
      </c>
    </row>
    <row r="349" spans="1:14">
      <c r="A349">
        <v>347</v>
      </c>
      <c r="B349">
        <v>53.03235119046759</v>
      </c>
      <c r="C349">
        <v>1676.918645783605</v>
      </c>
      <c r="D349">
        <v>0.614469970853228</v>
      </c>
      <c r="E349">
        <v>203.6913215338523</v>
      </c>
      <c r="F349">
        <v>14.99018199302202</v>
      </c>
      <c r="G349">
        <v>19349.372912915</v>
      </c>
      <c r="H349">
        <v>0.2246317829807171</v>
      </c>
      <c r="I349">
        <v>0.1645701110754014</v>
      </c>
      <c r="J349">
        <v>16.68791183924052</v>
      </c>
      <c r="K349">
        <v>2.883149401209115</v>
      </c>
      <c r="L349">
        <v>932.3307071771816</v>
      </c>
      <c r="M349">
        <v>602.8165200117195</v>
      </c>
      <c r="N349">
        <v>498.7160590396159</v>
      </c>
    </row>
    <row r="350" spans="1:14">
      <c r="A350">
        <v>348</v>
      </c>
      <c r="B350">
        <v>52.88222382289031</v>
      </c>
      <c r="C350">
        <v>1674.706323099133</v>
      </c>
      <c r="D350">
        <v>0.6144699183967491</v>
      </c>
      <c r="E350">
        <v>203.4916303835086</v>
      </c>
      <c r="F350">
        <v>15.00998434237134</v>
      </c>
      <c r="G350">
        <v>19349.37291291499</v>
      </c>
      <c r="H350">
        <v>0.2245506640212044</v>
      </c>
      <c r="I350">
        <v>0.1645534567141231</v>
      </c>
      <c r="J350">
        <v>16.68138736426795</v>
      </c>
      <c r="K350">
        <v>2.883149401209115</v>
      </c>
      <c r="L350">
        <v>932.3307071771816</v>
      </c>
      <c r="M350">
        <v>602.9805770113621</v>
      </c>
      <c r="N350">
        <v>499.1750351629609</v>
      </c>
    </row>
    <row r="351" spans="1:14">
      <c r="A351">
        <v>349</v>
      </c>
      <c r="B351">
        <v>52.98292664399558</v>
      </c>
      <c r="C351">
        <v>1673.123998734624</v>
      </c>
      <c r="D351">
        <v>0.6144726814537914</v>
      </c>
      <c r="E351">
        <v>203.283389636235</v>
      </c>
      <c r="F351">
        <v>15.02417974208696</v>
      </c>
      <c r="G351">
        <v>19349.37291291499</v>
      </c>
      <c r="H351">
        <v>0.2245925414594427</v>
      </c>
      <c r="I351">
        <v>0.164535654211248</v>
      </c>
      <c r="J351">
        <v>16.68392819105752</v>
      </c>
      <c r="K351">
        <v>2.883149401209115</v>
      </c>
      <c r="L351">
        <v>932.3307071771816</v>
      </c>
      <c r="M351">
        <v>602.9290123002742</v>
      </c>
      <c r="N351">
        <v>499.2448332010305</v>
      </c>
    </row>
    <row r="352" spans="1:14">
      <c r="A352">
        <v>350</v>
      </c>
      <c r="B352">
        <v>52.91029338529403</v>
      </c>
      <c r="C352">
        <v>1674.400751474781</v>
      </c>
      <c r="D352">
        <v>0.6144708200378071</v>
      </c>
      <c r="E352">
        <v>203.4486276913093</v>
      </c>
      <c r="F352">
        <v>15.01272360613061</v>
      </c>
      <c r="G352">
        <v>19349.37291291501</v>
      </c>
      <c r="H352">
        <v>0.224563016173589</v>
      </c>
      <c r="I352">
        <v>0.1645497610240078</v>
      </c>
      <c r="J352">
        <v>16.68218309377081</v>
      </c>
      <c r="K352">
        <v>2.883149401209115</v>
      </c>
      <c r="L352">
        <v>932.3307071771816</v>
      </c>
      <c r="M352">
        <v>602.9634115902597</v>
      </c>
      <c r="N352">
        <v>499.1760712826318</v>
      </c>
    </row>
    <row r="353" spans="1:14">
      <c r="A353">
        <v>351</v>
      </c>
      <c r="B353">
        <v>53.10061642637542</v>
      </c>
      <c r="C353">
        <v>1673.238625320769</v>
      </c>
      <c r="D353">
        <v>0.6144733883684816</v>
      </c>
      <c r="E353">
        <v>203.2593993323791</v>
      </c>
      <c r="F353">
        <v>15.02315049831539</v>
      </c>
      <c r="G353">
        <v>19349.37291291501</v>
      </c>
      <c r="H353">
        <v>0.2246491570671759</v>
      </c>
      <c r="I353">
        <v>0.1645334382974707</v>
      </c>
      <c r="J353">
        <v>16.68806013248703</v>
      </c>
      <c r="K353">
        <v>2.883149401209115</v>
      </c>
      <c r="L353">
        <v>932.3307071771816</v>
      </c>
      <c r="M353">
        <v>602.831910093393</v>
      </c>
      <c r="N353">
        <v>499.0934168928921</v>
      </c>
    </row>
    <row r="354" spans="1:14">
      <c r="A354">
        <v>352</v>
      </c>
      <c r="B354">
        <v>52.93699670533722</v>
      </c>
      <c r="C354">
        <v>1672.960693594345</v>
      </c>
      <c r="D354">
        <v>0.6144712385145097</v>
      </c>
      <c r="E354">
        <v>203.2795229602489</v>
      </c>
      <c r="F354">
        <v>15.02564631914986</v>
      </c>
      <c r="G354">
        <v>19349.37291291501</v>
      </c>
      <c r="H354">
        <v>0.224569947851104</v>
      </c>
      <c r="I354">
        <v>0.1645353940458142</v>
      </c>
      <c r="J354">
        <v>16.68224407335604</v>
      </c>
      <c r="K354">
        <v>2.883149401209115</v>
      </c>
      <c r="L354">
        <v>932.3307071771816</v>
      </c>
      <c r="M354">
        <v>602.969213974087</v>
      </c>
      <c r="N354">
        <v>499.3320567550195</v>
      </c>
    </row>
    <row r="355" spans="1:14">
      <c r="A355">
        <v>353</v>
      </c>
      <c r="B355">
        <v>52.95481467826366</v>
      </c>
      <c r="C355">
        <v>1675.483597537513</v>
      </c>
      <c r="D355">
        <v>0.6144708901862331</v>
      </c>
      <c r="E355">
        <v>203.5554650268497</v>
      </c>
      <c r="F355">
        <v>15.00302105298615</v>
      </c>
      <c r="G355">
        <v>19349.37291291501</v>
      </c>
      <c r="H355">
        <v>0.2245888363747872</v>
      </c>
      <c r="I355">
        <v>0.1645587314761663</v>
      </c>
      <c r="J355">
        <v>16.68437651418671</v>
      </c>
      <c r="K355">
        <v>2.883149401209115</v>
      </c>
      <c r="L355">
        <v>932.3307071771816</v>
      </c>
      <c r="M355">
        <v>602.9065791708014</v>
      </c>
      <c r="N355">
        <v>498.9803039057835</v>
      </c>
    </row>
    <row r="356" spans="1:14">
      <c r="A356">
        <v>354</v>
      </c>
      <c r="B356">
        <v>52.95147998694759</v>
      </c>
      <c r="C356">
        <v>1677.187093391779</v>
      </c>
      <c r="D356">
        <v>0.6144706267508724</v>
      </c>
      <c r="E356">
        <v>203.7466232105392</v>
      </c>
      <c r="F356">
        <v>14.98778269092986</v>
      </c>
      <c r="G356">
        <v>19349.37291291501</v>
      </c>
      <c r="H356">
        <v>0.224594179246357</v>
      </c>
      <c r="I356">
        <v>0.1645749252879083</v>
      </c>
      <c r="J356">
        <v>16.68528258313586</v>
      </c>
      <c r="K356">
        <v>2.883149401209115</v>
      </c>
      <c r="L356">
        <v>932.3307071771816</v>
      </c>
      <c r="M356">
        <v>602.8768253556757</v>
      </c>
      <c r="N356">
        <v>498.7651721806559</v>
      </c>
    </row>
    <row r="357" spans="1:14">
      <c r="A357">
        <v>355</v>
      </c>
      <c r="B357">
        <v>52.9723252792473</v>
      </c>
      <c r="C357">
        <v>1677.13367206042</v>
      </c>
      <c r="D357">
        <v>0.6144711711040556</v>
      </c>
      <c r="E357">
        <v>203.7341239082302</v>
      </c>
      <c r="F357">
        <v>14.98826009313029</v>
      </c>
      <c r="G357">
        <v>19349.37291291501</v>
      </c>
      <c r="H357">
        <v>0.2246039450106299</v>
      </c>
      <c r="I357">
        <v>0.1645738348609622</v>
      </c>
      <c r="J357">
        <v>16.68597082358691</v>
      </c>
      <c r="K357">
        <v>2.883149401209115</v>
      </c>
      <c r="L357">
        <v>932.3307071771816</v>
      </c>
      <c r="M357">
        <v>602.8609611757112</v>
      </c>
      <c r="N357">
        <v>498.7408701389532</v>
      </c>
    </row>
    <row r="358" spans="1:14">
      <c r="A358">
        <v>356</v>
      </c>
      <c r="B358">
        <v>53.02151353746086</v>
      </c>
      <c r="C358">
        <v>1677.211834404127</v>
      </c>
      <c r="D358">
        <v>0.6144723250306741</v>
      </c>
      <c r="E358">
        <v>203.7274437306959</v>
      </c>
      <c r="F358">
        <v>14.98756160203159</v>
      </c>
      <c r="G358">
        <v>19349.372912915</v>
      </c>
      <c r="H358">
        <v>0.2246277799704114</v>
      </c>
      <c r="I358">
        <v>0.1645731956141347</v>
      </c>
      <c r="J358">
        <v>16.68771586010791</v>
      </c>
      <c r="K358">
        <v>2.883149401209115</v>
      </c>
      <c r="L358">
        <v>932.3307071771816</v>
      </c>
      <c r="M358">
        <v>602.8197105585604</v>
      </c>
      <c r="N358">
        <v>498.6651517297349</v>
      </c>
    </row>
    <row r="359" spans="1:14">
      <c r="A359">
        <v>357</v>
      </c>
      <c r="B359">
        <v>53.03676241407812</v>
      </c>
      <c r="C359">
        <v>1677.038305497223</v>
      </c>
      <c r="D359">
        <v>0.6144726503857695</v>
      </c>
      <c r="E359">
        <v>203.7033360045449</v>
      </c>
      <c r="F359">
        <v>14.98911241644856</v>
      </c>
      <c r="G359">
        <v>19349.37291291501</v>
      </c>
      <c r="H359">
        <v>0.2246343108129515</v>
      </c>
      <c r="I359">
        <v>0.1645711344117868</v>
      </c>
      <c r="J359">
        <v>16.68813595904331</v>
      </c>
      <c r="K359">
        <v>2.883149401209115</v>
      </c>
      <c r="L359">
        <v>932.3307071771816</v>
      </c>
      <c r="M359">
        <v>602.8107763992042</v>
      </c>
      <c r="N359">
        <v>498.6674041855215</v>
      </c>
    </row>
    <row r="360" spans="1:14">
      <c r="A360">
        <v>358</v>
      </c>
      <c r="B360">
        <v>53.04015487102429</v>
      </c>
      <c r="C360">
        <v>1678.154267232943</v>
      </c>
      <c r="D360">
        <v>0.614471554758493</v>
      </c>
      <c r="E360">
        <v>203.8267917992563</v>
      </c>
      <c r="F360">
        <v>14.97914475362055</v>
      </c>
      <c r="G360">
        <v>19349.37291291501</v>
      </c>
      <c r="H360">
        <v>0.2246405102879102</v>
      </c>
      <c r="I360">
        <v>0.164581579704503</v>
      </c>
      <c r="J360">
        <v>16.68891956787843</v>
      </c>
      <c r="K360">
        <v>2.883149401209115</v>
      </c>
      <c r="L360">
        <v>932.3307071771816</v>
      </c>
      <c r="M360">
        <v>602.7867319798843</v>
      </c>
      <c r="N360">
        <v>498.5233679341339</v>
      </c>
    </row>
    <row r="361" spans="1:14">
      <c r="A361">
        <v>359</v>
      </c>
      <c r="B361">
        <v>53.02353543795511</v>
      </c>
      <c r="C361">
        <v>1677.602464401829</v>
      </c>
      <c r="D361">
        <v>0.6144720247314218</v>
      </c>
      <c r="E361">
        <v>203.7704299444285</v>
      </c>
      <c r="F361">
        <v>14.9840717459552</v>
      </c>
      <c r="G361">
        <v>19349.37291291499</v>
      </c>
      <c r="H361">
        <v>0.2246302974465564</v>
      </c>
      <c r="I361">
        <v>0.164576835112701</v>
      </c>
      <c r="J361">
        <v>16.68801673368103</v>
      </c>
      <c r="K361">
        <v>2.883149401209115</v>
      </c>
      <c r="L361">
        <v>932.3307071771816</v>
      </c>
      <c r="M361">
        <v>602.8107018587015</v>
      </c>
      <c r="N361">
        <v>498.6148465394042</v>
      </c>
    </row>
    <row r="362" spans="1:14">
      <c r="A362">
        <v>360</v>
      </c>
      <c r="B362">
        <v>52.98887634445721</v>
      </c>
      <c r="C362">
        <v>1677.240183400762</v>
      </c>
      <c r="D362">
        <v>0.614471783123162</v>
      </c>
      <c r="E362">
        <v>203.7408077023706</v>
      </c>
      <c r="F362">
        <v>14.98730827973606</v>
      </c>
      <c r="G362">
        <v>19349.37291291501</v>
      </c>
      <c r="H362">
        <v>0.2246123232941828</v>
      </c>
      <c r="I362">
        <v>0.1645743747651429</v>
      </c>
      <c r="J362">
        <v>16.68660795124675</v>
      </c>
      <c r="K362">
        <v>2.883149401209115</v>
      </c>
      <c r="L362">
        <v>932.3307071771816</v>
      </c>
      <c r="M362">
        <v>602.8455004658575</v>
      </c>
      <c r="N362">
        <v>498.7018293482943</v>
      </c>
    </row>
    <row r="363" spans="1:14">
      <c r="A363">
        <v>361</v>
      </c>
      <c r="B363">
        <v>52.9976973273089</v>
      </c>
      <c r="C363">
        <v>1677.858053501364</v>
      </c>
      <c r="D363">
        <v>0.6144714314159647</v>
      </c>
      <c r="E363">
        <v>203.8069622623971</v>
      </c>
      <c r="F363">
        <v>14.98178921353422</v>
      </c>
      <c r="G363">
        <v>19349.37291291499</v>
      </c>
      <c r="H363">
        <v>0.2246191139887119</v>
      </c>
      <c r="I363">
        <v>0.1645799584879211</v>
      </c>
      <c r="J363">
        <v>16.68728408411579</v>
      </c>
      <c r="K363">
        <v>2.883149401209115</v>
      </c>
      <c r="L363">
        <v>932.3307071771816</v>
      </c>
      <c r="M363">
        <v>602.8265120303943</v>
      </c>
      <c r="N363">
        <v>498.6137701159247</v>
      </c>
    </row>
    <row r="364" spans="1:14">
      <c r="A364">
        <v>362</v>
      </c>
      <c r="B364">
        <v>53.09783704893069</v>
      </c>
      <c r="C364">
        <v>1678.168032846415</v>
      </c>
      <c r="D364">
        <v>0.614472544424195</v>
      </c>
      <c r="E364">
        <v>203.8101034292021</v>
      </c>
      <c r="F364">
        <v>14.97902188325668</v>
      </c>
      <c r="G364">
        <v>19349.37291291501</v>
      </c>
      <c r="H364">
        <v>0.2246683865814299</v>
      </c>
      <c r="I364">
        <v>0.1645800603851107</v>
      </c>
      <c r="J364">
        <v>16.6909311422522</v>
      </c>
      <c r="K364">
        <v>2.883149401209115</v>
      </c>
      <c r="L364">
        <v>932.3307071771816</v>
      </c>
      <c r="M364">
        <v>602.7394723210481</v>
      </c>
      <c r="N364">
        <v>498.4496205504138</v>
      </c>
    </row>
    <row r="365" spans="1:14">
      <c r="A365">
        <v>363</v>
      </c>
      <c r="B365">
        <v>53.13142367472326</v>
      </c>
      <c r="C365">
        <v>1677.743376246249</v>
      </c>
      <c r="D365">
        <v>0.6144735070879153</v>
      </c>
      <c r="E365">
        <v>203.7521800648468</v>
      </c>
      <c r="F365">
        <v>14.98281325003947</v>
      </c>
      <c r="G365">
        <v>19349.372912915</v>
      </c>
      <c r="H365">
        <v>0.2246827295798357</v>
      </c>
      <c r="I365">
        <v>0.1645751015745258</v>
      </c>
      <c r="J365">
        <v>16.69183839592738</v>
      </c>
      <c r="K365">
        <v>2.883149401209115</v>
      </c>
      <c r="L365">
        <v>932.3307071771816</v>
      </c>
      <c r="M365">
        <v>602.7204029758908</v>
      </c>
      <c r="N365">
        <v>498.4582853438269</v>
      </c>
    </row>
    <row r="366" spans="1:14">
      <c r="A366">
        <v>364</v>
      </c>
      <c r="B366">
        <v>53.14900191837156</v>
      </c>
      <c r="C366">
        <v>1677.941914832747</v>
      </c>
      <c r="D366">
        <v>0.6144737364973043</v>
      </c>
      <c r="E366">
        <v>203.7688065074105</v>
      </c>
      <c r="F366">
        <v>14.98104044340169</v>
      </c>
      <c r="G366">
        <v>19349.372912915</v>
      </c>
      <c r="H366">
        <v>0.2246919755537215</v>
      </c>
      <c r="I366">
        <v>0.1645764796661169</v>
      </c>
      <c r="J366">
        <v>16.69256461968234</v>
      </c>
      <c r="K366">
        <v>2.883149401209115</v>
      </c>
      <c r="L366">
        <v>932.3307071771816</v>
      </c>
      <c r="M366">
        <v>602.7023708691313</v>
      </c>
      <c r="N366">
        <v>498.4080089922937</v>
      </c>
    </row>
    <row r="367" spans="1:14">
      <c r="A367">
        <v>365</v>
      </c>
      <c r="B367">
        <v>53.20064886368094</v>
      </c>
      <c r="C367">
        <v>1679.109443492898</v>
      </c>
      <c r="D367">
        <v>0.6144740450817211</v>
      </c>
      <c r="E367">
        <v>203.8829395665449</v>
      </c>
      <c r="F367">
        <v>14.9706237346253</v>
      </c>
      <c r="G367">
        <v>19349.37291291501</v>
      </c>
      <c r="H367">
        <v>0.2247213740238013</v>
      </c>
      <c r="I367">
        <v>0.1645860680832399</v>
      </c>
      <c r="J367">
        <v>16.69503780024458</v>
      </c>
      <c r="K367">
        <v>2.883149401209115</v>
      </c>
      <c r="L367">
        <v>932.3307071771816</v>
      </c>
      <c r="M367">
        <v>602.6385115149076</v>
      </c>
      <c r="N367">
        <v>498.192019560717</v>
      </c>
    </row>
    <row r="368" spans="1:14">
      <c r="A368">
        <v>366</v>
      </c>
      <c r="B368">
        <v>53.13251481646605</v>
      </c>
      <c r="C368">
        <v>1678.118860173618</v>
      </c>
      <c r="D368">
        <v>0.6144735503726756</v>
      </c>
      <c r="E368">
        <v>203.7937330188259</v>
      </c>
      <c r="F368">
        <v>14.97946080242943</v>
      </c>
      <c r="G368">
        <v>19349.37291291501</v>
      </c>
      <c r="H368">
        <v>0.224684792389993</v>
      </c>
      <c r="I368">
        <v>0.1645786189215661</v>
      </c>
      <c r="J368">
        <v>16.6920998579833</v>
      </c>
      <c r="K368">
        <v>2.883149401209115</v>
      </c>
      <c r="L368">
        <v>932.3307071771816</v>
      </c>
      <c r="M368">
        <v>602.7123515362963</v>
      </c>
      <c r="N368">
        <v>498.4054722612624</v>
      </c>
    </row>
    <row r="369" spans="1:14">
      <c r="A369">
        <v>367</v>
      </c>
      <c r="B369">
        <v>53.18342536898711</v>
      </c>
      <c r="C369">
        <v>1676.923718883419</v>
      </c>
      <c r="D369">
        <v>0.6144745933400968</v>
      </c>
      <c r="E369">
        <v>203.6444405180487</v>
      </c>
      <c r="F369">
        <v>14.99013664409611</v>
      </c>
      <c r="G369">
        <v>19349.37291291499</v>
      </c>
      <c r="H369">
        <v>0.2247042066321946</v>
      </c>
      <c r="I369">
        <v>0.164565895374859</v>
      </c>
      <c r="J369">
        <v>16.69314429964978</v>
      </c>
      <c r="K369">
        <v>2.883149401209115</v>
      </c>
      <c r="L369">
        <v>932.3307071771816</v>
      </c>
      <c r="M369">
        <v>602.6940907595733</v>
      </c>
      <c r="N369">
        <v>498.4977595816374</v>
      </c>
    </row>
    <row r="370" spans="1:14">
      <c r="A370">
        <v>368</v>
      </c>
      <c r="B370">
        <v>53.16308216126058</v>
      </c>
      <c r="C370">
        <v>1677.660389106191</v>
      </c>
      <c r="D370">
        <v>0.6144742854224644</v>
      </c>
      <c r="E370">
        <v>203.7330137220207</v>
      </c>
      <c r="F370">
        <v>14.98355438980157</v>
      </c>
      <c r="G370">
        <v>19349.37291291501</v>
      </c>
      <c r="H370">
        <v>0.2246975023561948</v>
      </c>
      <c r="I370">
        <v>0.1645734303600438</v>
      </c>
      <c r="J370">
        <v>16.69288070108175</v>
      </c>
      <c r="K370">
        <v>2.883149401209115</v>
      </c>
      <c r="L370">
        <v>932.3307071771816</v>
      </c>
      <c r="M370">
        <v>602.6964534381121</v>
      </c>
      <c r="N370">
        <v>498.4245134056895</v>
      </c>
    </row>
    <row r="371" spans="1:14">
      <c r="A371">
        <v>369</v>
      </c>
      <c r="B371">
        <v>53.19619962323467</v>
      </c>
      <c r="C371">
        <v>1677.940451685353</v>
      </c>
      <c r="D371">
        <v>0.6144752934215968</v>
      </c>
      <c r="E371">
        <v>203.7539115329326</v>
      </c>
      <c r="F371">
        <v>14.98105350672004</v>
      </c>
      <c r="G371">
        <v>19349.37291291499</v>
      </c>
      <c r="H371">
        <v>0.2247144385522439</v>
      </c>
      <c r="I371">
        <v>0.1645751518431074</v>
      </c>
      <c r="J371">
        <v>16.69418869484941</v>
      </c>
      <c r="K371">
        <v>2.883149401209115</v>
      </c>
      <c r="L371">
        <v>932.3307071771816</v>
      </c>
      <c r="M371">
        <v>602.6644357856325</v>
      </c>
      <c r="N371">
        <v>498.3425711862868</v>
      </c>
    </row>
    <row r="372" spans="1:14">
      <c r="A372">
        <v>370</v>
      </c>
      <c r="B372">
        <v>53.19331995144743</v>
      </c>
      <c r="C372">
        <v>1678.686839206938</v>
      </c>
      <c r="D372">
        <v>0.6144751823094926</v>
      </c>
      <c r="E372">
        <v>203.8381098889442</v>
      </c>
      <c r="F372">
        <v>14.97439254343823</v>
      </c>
      <c r="G372">
        <v>19349.372912915</v>
      </c>
      <c r="H372">
        <v>0.2247160969922078</v>
      </c>
      <c r="I372">
        <v>0.1645822895503551</v>
      </c>
      <c r="J372">
        <v>16.69453342480616</v>
      </c>
      <c r="K372">
        <v>2.883149401209115</v>
      </c>
      <c r="L372">
        <v>932.3307071771816</v>
      </c>
      <c r="M372">
        <v>602.6525549560721</v>
      </c>
      <c r="N372">
        <v>498.2508642200156</v>
      </c>
    </row>
    <row r="373" spans="1:14">
      <c r="A373">
        <v>371</v>
      </c>
      <c r="B373">
        <v>53.1925653531851</v>
      </c>
      <c r="C373">
        <v>1675.434291957896</v>
      </c>
      <c r="D373">
        <v>0.6144761978759681</v>
      </c>
      <c r="E373">
        <v>203.4755009468557</v>
      </c>
      <c r="F373">
        <v>15.00346256994242</v>
      </c>
      <c r="G373">
        <v>19349.372912915</v>
      </c>
      <c r="H373">
        <v>0.2247022770953035</v>
      </c>
      <c r="I373">
        <v>0.1645515875525019</v>
      </c>
      <c r="J373">
        <v>16.69256136159945</v>
      </c>
      <c r="K373">
        <v>2.883149401209115</v>
      </c>
      <c r="L373">
        <v>932.3307071771816</v>
      </c>
      <c r="M373">
        <v>602.7154522384089</v>
      </c>
      <c r="N373">
        <v>498.6682368088879</v>
      </c>
    </row>
    <row r="374" spans="1:14">
      <c r="A374">
        <v>372</v>
      </c>
      <c r="B374">
        <v>53.2140107161137</v>
      </c>
      <c r="C374">
        <v>1677.996982433088</v>
      </c>
      <c r="D374">
        <v>0.6144756906799861</v>
      </c>
      <c r="E374">
        <v>203.7546704554381</v>
      </c>
      <c r="F374">
        <v>14.98054880369289</v>
      </c>
      <c r="G374">
        <v>19349.37291291499</v>
      </c>
      <c r="H374">
        <v>0.2247231316112801</v>
      </c>
      <c r="I374">
        <v>0.1645751916181171</v>
      </c>
      <c r="J374">
        <v>16.69483495366818</v>
      </c>
      <c r="K374">
        <v>2.883149401209115</v>
      </c>
      <c r="L374">
        <v>932.3307071771816</v>
      </c>
      <c r="M374">
        <v>602.6490624357629</v>
      </c>
      <c r="N374">
        <v>498.3133114390408</v>
      </c>
    </row>
    <row r="375" spans="1:14">
      <c r="A375">
        <v>373</v>
      </c>
      <c r="B375">
        <v>53.1991760206809</v>
      </c>
      <c r="C375">
        <v>1678.229039358256</v>
      </c>
      <c r="D375">
        <v>0.6144746723454422</v>
      </c>
      <c r="E375">
        <v>203.7851440721915</v>
      </c>
      <c r="F375">
        <v>14.97847737004992</v>
      </c>
      <c r="G375">
        <v>19349.372912915</v>
      </c>
      <c r="H375">
        <v>0.2247170992722291</v>
      </c>
      <c r="I375">
        <v>0.1645777866371957</v>
      </c>
      <c r="J375">
        <v>16.69446559270843</v>
      </c>
      <c r="K375">
        <v>2.883149401209115</v>
      </c>
      <c r="L375">
        <v>932.3307071771816</v>
      </c>
      <c r="M375">
        <v>602.6564389635623</v>
      </c>
      <c r="N375">
        <v>498.3105510657401</v>
      </c>
    </row>
    <row r="376" spans="1:14">
      <c r="A376">
        <v>374</v>
      </c>
      <c r="B376">
        <v>53.20463463596417</v>
      </c>
      <c r="C376">
        <v>1678.253342068649</v>
      </c>
      <c r="D376">
        <v>0.6144750349241297</v>
      </c>
      <c r="E376">
        <v>203.7861717775737</v>
      </c>
      <c r="F376">
        <v>14.9782604673997</v>
      </c>
      <c r="G376">
        <v>19349.37291291501</v>
      </c>
      <c r="H376">
        <v>0.2247197659502822</v>
      </c>
      <c r="I376">
        <v>0.164577868725981</v>
      </c>
      <c r="J376">
        <v>16.69466635740091</v>
      </c>
      <c r="K376">
        <v>2.883149401209115</v>
      </c>
      <c r="L376">
        <v>932.3307071771816</v>
      </c>
      <c r="M376">
        <v>602.651635323626</v>
      </c>
      <c r="N376">
        <v>498.2919705974868</v>
      </c>
    </row>
    <row r="377" spans="1:14">
      <c r="A377">
        <v>375</v>
      </c>
      <c r="B377">
        <v>53.26663445699618</v>
      </c>
      <c r="C377">
        <v>1679.494043978613</v>
      </c>
      <c r="D377">
        <v>0.6144748643598366</v>
      </c>
      <c r="E377">
        <v>203.9051796073081</v>
      </c>
      <c r="F377">
        <v>14.96719549432851</v>
      </c>
      <c r="G377">
        <v>19349.372912915</v>
      </c>
      <c r="H377">
        <v>0.2247544727418659</v>
      </c>
      <c r="I377">
        <v>0.1645878467360661</v>
      </c>
      <c r="J377">
        <v>16.69754202289958</v>
      </c>
      <c r="K377">
        <v>2.883149401209115</v>
      </c>
      <c r="L377">
        <v>932.3307071771816</v>
      </c>
      <c r="M377">
        <v>602.577945791605</v>
      </c>
      <c r="N377">
        <v>498.0578703079501</v>
      </c>
    </row>
    <row r="378" spans="1:14">
      <c r="A378">
        <v>376</v>
      </c>
      <c r="B378">
        <v>53.25899257968489</v>
      </c>
      <c r="C378">
        <v>1679.425657403214</v>
      </c>
      <c r="D378">
        <v>0.614474770144412</v>
      </c>
      <c r="E378">
        <v>203.899974413951</v>
      </c>
      <c r="F378">
        <v>14.96780496176083</v>
      </c>
      <c r="G378">
        <v>19349.372912915</v>
      </c>
      <c r="H378">
        <v>0.2247504940055591</v>
      </c>
      <c r="I378">
        <v>0.1645874215559255</v>
      </c>
      <c r="J378">
        <v>16.69723546732249</v>
      </c>
      <c r="K378">
        <v>2.883149401209115</v>
      </c>
      <c r="L378">
        <v>932.3307071771816</v>
      </c>
      <c r="M378">
        <v>602.5854906047928</v>
      </c>
      <c r="N378">
        <v>498.0764281537533</v>
      </c>
    </row>
    <row r="379" spans="1:14">
      <c r="A379">
        <v>377</v>
      </c>
      <c r="B379">
        <v>53.33853322249309</v>
      </c>
      <c r="C379">
        <v>1679.32422886751</v>
      </c>
      <c r="D379">
        <v>0.6144760301316542</v>
      </c>
      <c r="E379">
        <v>203.8637625561975</v>
      </c>
      <c r="F379">
        <v>14.96870899358142</v>
      </c>
      <c r="G379">
        <v>19349.372912915</v>
      </c>
      <c r="H379">
        <v>0.2247880275283352</v>
      </c>
      <c r="I379">
        <v>0.164584229262196</v>
      </c>
      <c r="J379">
        <v>16.69991629409336</v>
      </c>
      <c r="K379">
        <v>2.883149401209115</v>
      </c>
      <c r="L379">
        <v>932.3307071771816</v>
      </c>
      <c r="M379">
        <v>602.5233649907987</v>
      </c>
      <c r="N379">
        <v>497.9867808759186</v>
      </c>
    </row>
    <row r="380" spans="1:14">
      <c r="A380">
        <v>378</v>
      </c>
      <c r="B380">
        <v>53.34694722773551</v>
      </c>
      <c r="C380">
        <v>1678.779241821187</v>
      </c>
      <c r="D380">
        <v>0.6144765579027851</v>
      </c>
      <c r="E380">
        <v>203.8003674779485</v>
      </c>
      <c r="F380">
        <v>14.97356832963851</v>
      </c>
      <c r="G380">
        <v>19349.37291291501</v>
      </c>
      <c r="H380">
        <v>0.2247897362180229</v>
      </c>
      <c r="I380">
        <v>0.1645788515548281</v>
      </c>
      <c r="J380">
        <v>16.69987981179898</v>
      </c>
      <c r="K380">
        <v>2.883149401209115</v>
      </c>
      <c r="L380">
        <v>932.3307071771816</v>
      </c>
      <c r="M380">
        <v>602.527103378838</v>
      </c>
      <c r="N380">
        <v>498.0444053079429</v>
      </c>
    </row>
    <row r="381" spans="1:14">
      <c r="A381">
        <v>379</v>
      </c>
      <c r="B381">
        <v>53.31650504428794</v>
      </c>
      <c r="C381">
        <v>1679.054667025498</v>
      </c>
      <c r="D381">
        <v>0.614476128172632</v>
      </c>
      <c r="E381">
        <v>203.8406785943115</v>
      </c>
      <c r="F381">
        <v>14.97111212723042</v>
      </c>
      <c r="G381">
        <v>19349.37291291499</v>
      </c>
      <c r="H381">
        <v>0.2247762613848961</v>
      </c>
      <c r="I381">
        <v>0.1645823209566213</v>
      </c>
      <c r="J381">
        <v>16.69898888293527</v>
      </c>
      <c r="K381">
        <v>2.883149401209115</v>
      </c>
      <c r="L381">
        <v>932.3307071771816</v>
      </c>
      <c r="M381">
        <v>602.546488391935</v>
      </c>
      <c r="N381">
        <v>498.0447584907232</v>
      </c>
    </row>
    <row r="382" spans="1:14">
      <c r="A382">
        <v>380</v>
      </c>
      <c r="B382">
        <v>53.31492076486672</v>
      </c>
      <c r="C382">
        <v>1679.04535913233</v>
      </c>
      <c r="D382">
        <v>0.6144757230184734</v>
      </c>
      <c r="E382">
        <v>203.8400505470848</v>
      </c>
      <c r="F382">
        <v>14.97119512052868</v>
      </c>
      <c r="G382">
        <v>19349.37291291499</v>
      </c>
      <c r="H382">
        <v>0.2247756011108596</v>
      </c>
      <c r="I382">
        <v>0.1645822595370932</v>
      </c>
      <c r="J382">
        <v>16.69893626151572</v>
      </c>
      <c r="K382">
        <v>2.883149401209115</v>
      </c>
      <c r="L382">
        <v>932.3307071771816</v>
      </c>
      <c r="M382">
        <v>602.5477287530196</v>
      </c>
      <c r="N382">
        <v>498.0536786455049</v>
      </c>
    </row>
    <row r="383" spans="1:14">
      <c r="A383">
        <v>381</v>
      </c>
      <c r="B383">
        <v>53.40071952694102</v>
      </c>
      <c r="C383">
        <v>1680.647372385433</v>
      </c>
      <c r="D383">
        <v>0.6144760749234395</v>
      </c>
      <c r="E383">
        <v>203.9918835917487</v>
      </c>
      <c r="F383">
        <v>14.95692439759658</v>
      </c>
      <c r="G383">
        <v>19349.37291291499</v>
      </c>
      <c r="H383">
        <v>0.2248231735964873</v>
      </c>
      <c r="I383">
        <v>0.1645949770848169</v>
      </c>
      <c r="J383">
        <v>16.70284469146887</v>
      </c>
      <c r="K383">
        <v>2.883149401209115</v>
      </c>
      <c r="L383">
        <v>932.3307071771816</v>
      </c>
      <c r="M383">
        <v>602.4479740838916</v>
      </c>
      <c r="N383">
        <v>497.7401747293254</v>
      </c>
    </row>
    <row r="384" spans="1:14">
      <c r="A384">
        <v>382</v>
      </c>
      <c r="B384">
        <v>53.44733914573741</v>
      </c>
      <c r="C384">
        <v>1680.671017457346</v>
      </c>
      <c r="D384">
        <v>0.6144764985163991</v>
      </c>
      <c r="E384">
        <v>203.9799810138502</v>
      </c>
      <c r="F384">
        <v>14.95671397119587</v>
      </c>
      <c r="G384">
        <v>19349.37291291499</v>
      </c>
      <c r="H384">
        <v>0.2248454197406279</v>
      </c>
      <c r="I384">
        <v>0.1645938994133771</v>
      </c>
      <c r="J384">
        <v>16.70446064421266</v>
      </c>
      <c r="K384">
        <v>2.883149401209115</v>
      </c>
      <c r="L384">
        <v>932.3307071771816</v>
      </c>
      <c r="M384">
        <v>602.4101527856412</v>
      </c>
      <c r="N384">
        <v>497.6843611114618</v>
      </c>
    </row>
    <row r="385" spans="1:14">
      <c r="A385">
        <v>383</v>
      </c>
      <c r="B385">
        <v>53.38318756842063</v>
      </c>
      <c r="C385">
        <v>1681.159031358038</v>
      </c>
      <c r="D385">
        <v>0.6144756437196723</v>
      </c>
      <c r="E385">
        <v>204.0544656241481</v>
      </c>
      <c r="F385">
        <v>14.95237227347991</v>
      </c>
      <c r="G385">
        <v>19349.37291291501</v>
      </c>
      <c r="H385">
        <v>0.2248168949293258</v>
      </c>
      <c r="I385">
        <v>0.1646003068302255</v>
      </c>
      <c r="J385">
        <v>16.70254240734635</v>
      </c>
      <c r="K385">
        <v>2.883149401209115</v>
      </c>
      <c r="L385">
        <v>932.3307071771816</v>
      </c>
      <c r="M385">
        <v>602.4523446957927</v>
      </c>
      <c r="N385">
        <v>497.6964745117906</v>
      </c>
    </row>
    <row r="386" spans="1:14">
      <c r="A386">
        <v>384</v>
      </c>
      <c r="B386">
        <v>53.41860740474304</v>
      </c>
      <c r="C386">
        <v>1681.035181461465</v>
      </c>
      <c r="D386">
        <v>0.6144763474205267</v>
      </c>
      <c r="E386">
        <v>204.0295854925062</v>
      </c>
      <c r="F386">
        <v>14.95347388621236</v>
      </c>
      <c r="G386">
        <v>19349.372912915</v>
      </c>
      <c r="H386">
        <v>0.2248332405589194</v>
      </c>
      <c r="I386">
        <v>0.1645981464216153</v>
      </c>
      <c r="J386">
        <v>16.70368749081587</v>
      </c>
      <c r="K386">
        <v>2.883149401209115</v>
      </c>
      <c r="L386">
        <v>932.3307071771816</v>
      </c>
      <c r="M386">
        <v>602.426269656999</v>
      </c>
      <c r="N386">
        <v>497.6674261685476</v>
      </c>
    </row>
    <row r="387" spans="1:14">
      <c r="A387">
        <v>385</v>
      </c>
      <c r="B387">
        <v>53.38624102338684</v>
      </c>
      <c r="C387">
        <v>1680.828796305263</v>
      </c>
      <c r="D387">
        <v>0.6144755542942842</v>
      </c>
      <c r="E387">
        <v>204.0166493176577</v>
      </c>
      <c r="F387">
        <v>14.95530998936014</v>
      </c>
      <c r="G387">
        <v>19349.37291291501</v>
      </c>
      <c r="H387">
        <v>0.2248170242129516</v>
      </c>
      <c r="I387">
        <v>0.1645970962822265</v>
      </c>
      <c r="J387">
        <v>16.70245351932332</v>
      </c>
      <c r="K387">
        <v>2.883149401209115</v>
      </c>
      <c r="L387">
        <v>932.3307071771816</v>
      </c>
      <c r="M387">
        <v>602.4561450608663</v>
      </c>
      <c r="N387">
        <v>497.7377924895609</v>
      </c>
    </row>
    <row r="388" spans="1:14">
      <c r="A388">
        <v>386</v>
      </c>
      <c r="B388">
        <v>53.44529647292966</v>
      </c>
      <c r="C388">
        <v>1678.439033383388</v>
      </c>
      <c r="D388">
        <v>0.614477454864484</v>
      </c>
      <c r="E388">
        <v>203.7317135016811</v>
      </c>
      <c r="F388">
        <v>14.97660337243028</v>
      </c>
      <c r="G388">
        <v>19349.372912915</v>
      </c>
      <c r="H388">
        <v>0.224835106372991</v>
      </c>
      <c r="I388">
        <v>0.1645728837625982</v>
      </c>
      <c r="J388">
        <v>16.70306033684524</v>
      </c>
      <c r="K388">
        <v>2.883149401209115</v>
      </c>
      <c r="L388">
        <v>932.3307071771816</v>
      </c>
      <c r="M388">
        <v>602.4546845486428</v>
      </c>
      <c r="N388">
        <v>497.9674998800386</v>
      </c>
    </row>
    <row r="389" spans="1:14">
      <c r="A389">
        <v>387</v>
      </c>
      <c r="B389">
        <v>53.42160432048455</v>
      </c>
      <c r="C389">
        <v>1680.780377068878</v>
      </c>
      <c r="D389">
        <v>0.6144765669663903</v>
      </c>
      <c r="E389">
        <v>204.0002021014941</v>
      </c>
      <c r="F389">
        <v>14.9557408158378</v>
      </c>
      <c r="G389">
        <v>19349.372912915</v>
      </c>
      <c r="H389">
        <v>0.2248336520335418</v>
      </c>
      <c r="I389">
        <v>0.164595650980167</v>
      </c>
      <c r="J389">
        <v>16.70364157715171</v>
      </c>
      <c r="K389">
        <v>2.883149401209115</v>
      </c>
      <c r="L389">
        <v>932.3307071771816</v>
      </c>
      <c r="M389">
        <v>602.4286760117267</v>
      </c>
      <c r="N389">
        <v>497.6968163728066</v>
      </c>
    </row>
    <row r="390" spans="1:14">
      <c r="A390">
        <v>388</v>
      </c>
      <c r="B390">
        <v>53.43652354079141</v>
      </c>
      <c r="C390">
        <v>1681.374505245554</v>
      </c>
      <c r="D390">
        <v>0.6144755861990865</v>
      </c>
      <c r="E390">
        <v>204.0617254304877</v>
      </c>
      <c r="F390">
        <v>14.95045607588603</v>
      </c>
      <c r="G390">
        <v>19349.37291291501</v>
      </c>
      <c r="H390">
        <v>0.2248433460463301</v>
      </c>
      <c r="I390">
        <v>0.1646008253107564</v>
      </c>
      <c r="J390">
        <v>16.70451309557989</v>
      </c>
      <c r="K390">
        <v>2.883149401209115</v>
      </c>
      <c r="L390">
        <v>932.3307071771816</v>
      </c>
      <c r="M390">
        <v>602.4051144508808</v>
      </c>
      <c r="N390">
        <v>497.6119484638564</v>
      </c>
    </row>
    <row r="391" spans="1:14">
      <c r="A391">
        <v>389</v>
      </c>
      <c r="B391">
        <v>53.41941050528858</v>
      </c>
      <c r="C391">
        <v>1681.668234418404</v>
      </c>
      <c r="D391">
        <v>0.6144751832352713</v>
      </c>
      <c r="E391">
        <v>204.0998468217805</v>
      </c>
      <c r="F391">
        <v>14.94784474922419</v>
      </c>
      <c r="G391">
        <v>19349.37291291499</v>
      </c>
      <c r="H391">
        <v>0.2248363985844371</v>
      </c>
      <c r="I391">
        <v>0.1646040807869792</v>
      </c>
      <c r="J391">
        <v>16.7040978960457</v>
      </c>
      <c r="K391">
        <v>2.883149401209115</v>
      </c>
      <c r="L391">
        <v>932.3307071771816</v>
      </c>
      <c r="M391">
        <v>602.4132634575147</v>
      </c>
      <c r="N391">
        <v>497.5962306702889</v>
      </c>
    </row>
    <row r="392" spans="1:14">
      <c r="A392">
        <v>390</v>
      </c>
      <c r="B392">
        <v>53.50901053155356</v>
      </c>
      <c r="C392">
        <v>1682.947076647851</v>
      </c>
      <c r="D392">
        <v>0.614476422876022</v>
      </c>
      <c r="E392">
        <v>204.2144504479161</v>
      </c>
      <c r="F392">
        <v>14.93648614183257</v>
      </c>
      <c r="G392">
        <v>19349.372912915</v>
      </c>
      <c r="H392">
        <v>0.2248843897401247</v>
      </c>
      <c r="I392">
        <v>0.1646136446151677</v>
      </c>
      <c r="J392">
        <v>16.70793959977695</v>
      </c>
      <c r="K392">
        <v>2.883149401209115</v>
      </c>
      <c r="L392">
        <v>932.3307071771816</v>
      </c>
      <c r="M392">
        <v>602.3167773775564</v>
      </c>
      <c r="N392">
        <v>497.319535805673</v>
      </c>
    </row>
    <row r="393" spans="1:14">
      <c r="A393">
        <v>391</v>
      </c>
      <c r="B393">
        <v>53.52824375563847</v>
      </c>
      <c r="C393">
        <v>1683.237873239582</v>
      </c>
      <c r="D393">
        <v>0.6144765226790857</v>
      </c>
      <c r="E393">
        <v>204.2408708405941</v>
      </c>
      <c r="F393">
        <v>14.93390571078861</v>
      </c>
      <c r="G393">
        <v>19349.37291291501</v>
      </c>
      <c r="H393">
        <v>0.2248947493520176</v>
      </c>
      <c r="I393">
        <v>0.1646158516700407</v>
      </c>
      <c r="J393">
        <v>16.70877260551412</v>
      </c>
      <c r="K393">
        <v>2.883149401209115</v>
      </c>
      <c r="L393">
        <v>932.3307071771816</v>
      </c>
      <c r="M393">
        <v>602.2957755008629</v>
      </c>
      <c r="N393">
        <v>497.2594364659398</v>
      </c>
    </row>
    <row r="394" spans="1:14">
      <c r="A394">
        <v>392</v>
      </c>
      <c r="B394">
        <v>53.50685600784958</v>
      </c>
      <c r="C394">
        <v>1682.095871185111</v>
      </c>
      <c r="D394">
        <v>0.6144774055700617</v>
      </c>
      <c r="E394">
        <v>204.1202577344253</v>
      </c>
      <c r="F394">
        <v>14.94404458057311</v>
      </c>
      <c r="G394">
        <v>19349.372912915</v>
      </c>
      <c r="H394">
        <v>0.2248797244132817</v>
      </c>
      <c r="I394">
        <v>0.1646056818926545</v>
      </c>
      <c r="J394">
        <v>16.70735764618095</v>
      </c>
      <c r="K394">
        <v>2.883149401209115</v>
      </c>
      <c r="L394">
        <v>932.3307071771816</v>
      </c>
      <c r="M394">
        <v>602.334978065155</v>
      </c>
      <c r="N394">
        <v>497.4314402629645</v>
      </c>
    </row>
    <row r="395" spans="1:14">
      <c r="A395">
        <v>393</v>
      </c>
      <c r="B395">
        <v>53.53475329535684</v>
      </c>
      <c r="C395">
        <v>1683.254388229566</v>
      </c>
      <c r="D395">
        <v>0.6144765205717415</v>
      </c>
      <c r="E395">
        <v>204.2406880217922</v>
      </c>
      <c r="F395">
        <v>14.93375918908342</v>
      </c>
      <c r="G395">
        <v>19349.37291291498</v>
      </c>
      <c r="H395">
        <v>0.2248979001026798</v>
      </c>
      <c r="I395">
        <v>0.1646158269308813</v>
      </c>
      <c r="J395">
        <v>16.70900551350506</v>
      </c>
      <c r="K395">
        <v>2.883149401209115</v>
      </c>
      <c r="L395">
        <v>932.3307071771816</v>
      </c>
      <c r="M395">
        <v>602.2902614057933</v>
      </c>
      <c r="N395">
        <v>497.250670738067</v>
      </c>
    </row>
    <row r="396" spans="1:14">
      <c r="A396">
        <v>394</v>
      </c>
      <c r="B396">
        <v>53.58714624342017</v>
      </c>
      <c r="C396">
        <v>1683.489388691266</v>
      </c>
      <c r="D396">
        <v>0.6144773280972782</v>
      </c>
      <c r="E396">
        <v>204.2505766531798</v>
      </c>
      <c r="F396">
        <v>14.93167456631839</v>
      </c>
      <c r="G396">
        <v>19349.37291291499</v>
      </c>
      <c r="H396">
        <v>0.2249237160893743</v>
      </c>
      <c r="I396">
        <v>0.1646165890653593</v>
      </c>
      <c r="J396">
        <v>16.71093985680639</v>
      </c>
      <c r="K396">
        <v>2.883149401209115</v>
      </c>
      <c r="L396">
        <v>932.3307071771816</v>
      </c>
      <c r="M396">
        <v>602.2438767150462</v>
      </c>
      <c r="N396">
        <v>497.1507188404059</v>
      </c>
    </row>
    <row r="397" spans="1:14">
      <c r="A397">
        <v>395</v>
      </c>
      <c r="B397">
        <v>53.57302308640069</v>
      </c>
      <c r="C397">
        <v>1683.726724200823</v>
      </c>
      <c r="D397">
        <v>0.6144770538166843</v>
      </c>
      <c r="E397">
        <v>204.2814488942018</v>
      </c>
      <c r="F397">
        <v>14.92956982061304</v>
      </c>
      <c r="G397">
        <v>19349.372912915</v>
      </c>
      <c r="H397">
        <v>0.2249179993024928</v>
      </c>
      <c r="I397">
        <v>0.1646192242370479</v>
      </c>
      <c r="J397">
        <v>16.71059547691027</v>
      </c>
      <c r="K397">
        <v>2.883149401209115</v>
      </c>
      <c r="L397">
        <v>932.3307071771816</v>
      </c>
      <c r="M397">
        <v>602.2506303133025</v>
      </c>
      <c r="N397">
        <v>497.1382931539383</v>
      </c>
    </row>
    <row r="398" spans="1:14">
      <c r="A398">
        <v>396</v>
      </c>
      <c r="B398">
        <v>53.58775815637694</v>
      </c>
      <c r="C398">
        <v>1683.577065098833</v>
      </c>
      <c r="D398">
        <v>0.614476971626743</v>
      </c>
      <c r="E398">
        <v>204.2601821313417</v>
      </c>
      <c r="F398">
        <v>14.93089696271944</v>
      </c>
      <c r="G398">
        <v>19349.37291291499</v>
      </c>
      <c r="H398">
        <v>0.2249243424644703</v>
      </c>
      <c r="I398">
        <v>0.1646174025763551</v>
      </c>
      <c r="J398">
        <v>16.71101157399594</v>
      </c>
      <c r="K398">
        <v>2.883149401209115</v>
      </c>
      <c r="L398">
        <v>932.3307071771816</v>
      </c>
      <c r="M398">
        <v>602.2417541747326</v>
      </c>
      <c r="N398">
        <v>497.144428315751</v>
      </c>
    </row>
    <row r="399" spans="1:14">
      <c r="A399">
        <v>397</v>
      </c>
      <c r="B399">
        <v>53.58134642117989</v>
      </c>
      <c r="C399">
        <v>1683.993361282176</v>
      </c>
      <c r="D399">
        <v>0.614476846523465</v>
      </c>
      <c r="E399">
        <v>204.3085762554125</v>
      </c>
      <c r="F399">
        <v>14.92720592951089</v>
      </c>
      <c r="G399">
        <v>19349.37291291501</v>
      </c>
      <c r="H399">
        <v>0.2249230778684652</v>
      </c>
      <c r="I399">
        <v>0.1646215068144733</v>
      </c>
      <c r="J399">
        <v>16.71103931938634</v>
      </c>
      <c r="K399">
        <v>2.883149401209115</v>
      </c>
      <c r="L399">
        <v>932.3307071771816</v>
      </c>
      <c r="M399">
        <v>602.2388312327563</v>
      </c>
      <c r="N399">
        <v>497.0960229433691</v>
      </c>
    </row>
    <row r="400" spans="1:14">
      <c r="A400">
        <v>398</v>
      </c>
      <c r="B400">
        <v>53.65419265296568</v>
      </c>
      <c r="C400">
        <v>1683.081687189706</v>
      </c>
      <c r="D400">
        <v>0.6144783614989272</v>
      </c>
      <c r="E400">
        <v>204.1841904117329</v>
      </c>
      <c r="F400">
        <v>14.9352915423617</v>
      </c>
      <c r="G400">
        <v>19349.372912915</v>
      </c>
      <c r="H400">
        <v>0.2249538530794786</v>
      </c>
      <c r="I400">
        <v>0.1646108649113676</v>
      </c>
      <c r="J400">
        <v>16.71300104589234</v>
      </c>
      <c r="K400">
        <v>2.883149401209115</v>
      </c>
      <c r="L400">
        <v>932.3307071771816</v>
      </c>
      <c r="M400">
        <v>602.1980378866991</v>
      </c>
      <c r="N400">
        <v>497.1225616044888</v>
      </c>
    </row>
    <row r="401" spans="1:14">
      <c r="A401">
        <v>399</v>
      </c>
      <c r="B401">
        <v>53.63163072730449</v>
      </c>
      <c r="C401">
        <v>1682.481599741597</v>
      </c>
      <c r="D401">
        <v>0.6144782999978921</v>
      </c>
      <c r="E401">
        <v>204.1243482251678</v>
      </c>
      <c r="F401">
        <v>14.94061848382114</v>
      </c>
      <c r="G401">
        <v>19349.37291291501</v>
      </c>
      <c r="H401">
        <v>0.2249405816212335</v>
      </c>
      <c r="I401">
        <v>0.1646058364595132</v>
      </c>
      <c r="J401">
        <v>16.71186940671608</v>
      </c>
      <c r="K401">
        <v>2.883149401209115</v>
      </c>
      <c r="L401">
        <v>932.3307071771816</v>
      </c>
      <c r="M401">
        <v>602.2276923866542</v>
      </c>
      <c r="N401">
        <v>497.2287049749573</v>
      </c>
    </row>
    <row r="402" spans="1:14">
      <c r="A402">
        <v>400</v>
      </c>
      <c r="B402">
        <v>53.67378417024073</v>
      </c>
      <c r="C402">
        <v>1682.528880853104</v>
      </c>
      <c r="D402">
        <v>0.6144792370985959</v>
      </c>
      <c r="E402">
        <v>204.116491426118</v>
      </c>
      <c r="F402">
        <v>14.94019863423843</v>
      </c>
      <c r="G402">
        <v>19349.372912915</v>
      </c>
      <c r="H402">
        <v>0.2249607535220279</v>
      </c>
      <c r="I402">
        <v>0.1646051094332239</v>
      </c>
      <c r="J402">
        <v>16.7133433112632</v>
      </c>
      <c r="K402">
        <v>2.883149401209115</v>
      </c>
      <c r="L402">
        <v>932.3307071771816</v>
      </c>
      <c r="M402">
        <v>602.1931203093749</v>
      </c>
      <c r="N402">
        <v>497.1671663192372</v>
      </c>
    </row>
    <row r="403" spans="1:14">
      <c r="A403">
        <v>401</v>
      </c>
      <c r="B403">
        <v>53.63192628471874</v>
      </c>
      <c r="C403">
        <v>1684.204052205751</v>
      </c>
      <c r="D403">
        <v>0.6144776975239341</v>
      </c>
      <c r="E403">
        <v>204.3162880933771</v>
      </c>
      <c r="F403">
        <v>14.92533856266804</v>
      </c>
      <c r="G403">
        <v>19349.37291291501</v>
      </c>
      <c r="H403">
        <v>0.2249479740561695</v>
      </c>
      <c r="I403">
        <v>0.1646220839367894</v>
      </c>
      <c r="J403">
        <v>16.71290029979017</v>
      </c>
      <c r="K403">
        <v>2.883149401209115</v>
      </c>
      <c r="L403">
        <v>932.3307071771816</v>
      </c>
      <c r="M403">
        <v>602.1943068730603</v>
      </c>
      <c r="N403">
        <v>497.0071997019398</v>
      </c>
    </row>
    <row r="404" spans="1:14">
      <c r="A404">
        <v>402</v>
      </c>
      <c r="B404">
        <v>53.72677030258941</v>
      </c>
      <c r="C404">
        <v>1683.279664391681</v>
      </c>
      <c r="D404">
        <v>0.6144792716242746</v>
      </c>
      <c r="E404">
        <v>204.1836832999857</v>
      </c>
      <c r="F404">
        <v>14.9335349434478</v>
      </c>
      <c r="G404">
        <v>19349.37291291499</v>
      </c>
      <c r="H404">
        <v>0.224989030865279</v>
      </c>
      <c r="I404">
        <v>0.1646107161828129</v>
      </c>
      <c r="J404">
        <v>16.71560347132016</v>
      </c>
      <c r="K404">
        <v>2.883149401209115</v>
      </c>
      <c r="L404">
        <v>932.3307071771816</v>
      </c>
      <c r="M404">
        <v>602.1363550583718</v>
      </c>
      <c r="N404">
        <v>497.0056551358545</v>
      </c>
    </row>
    <row r="405" spans="1:14">
      <c r="A405">
        <v>403</v>
      </c>
      <c r="B405">
        <v>53.74705928111887</v>
      </c>
      <c r="C405">
        <v>1683.420409924303</v>
      </c>
      <c r="D405">
        <v>0.6144797396284061</v>
      </c>
      <c r="E405">
        <v>204.193060389699</v>
      </c>
      <c r="F405">
        <v>14.9322863971446</v>
      </c>
      <c r="G405">
        <v>19349.37291291501</v>
      </c>
      <c r="H405">
        <v>0.2249992253286737</v>
      </c>
      <c r="I405">
        <v>0.1646114807941329</v>
      </c>
      <c r="J405">
        <v>16.71638195047406</v>
      </c>
      <c r="K405">
        <v>2.883149401209115</v>
      </c>
      <c r="L405">
        <v>932.3307071771816</v>
      </c>
      <c r="M405">
        <v>602.117469863826</v>
      </c>
      <c r="N405">
        <v>496.9625109525917</v>
      </c>
    </row>
    <row r="406" spans="1:14">
      <c r="A406">
        <v>404</v>
      </c>
      <c r="B406">
        <v>53.78757775371417</v>
      </c>
      <c r="C406">
        <v>1683.693339994251</v>
      </c>
      <c r="D406">
        <v>0.6144796786987619</v>
      </c>
      <c r="E406">
        <v>204.2108686069897</v>
      </c>
      <c r="F406">
        <v>14.92986584354732</v>
      </c>
      <c r="G406">
        <v>19349.372912915</v>
      </c>
      <c r="H406">
        <v>0.2250195634071374</v>
      </c>
      <c r="I406">
        <v>0.1646129256163409</v>
      </c>
      <c r="J406">
        <v>16.71793114380653</v>
      </c>
      <c r="K406">
        <v>2.883149401209115</v>
      </c>
      <c r="L406">
        <v>932.3307071771816</v>
      </c>
      <c r="M406">
        <v>602.0798996393304</v>
      </c>
      <c r="N406">
        <v>496.8823966744753</v>
      </c>
    </row>
    <row r="407" spans="1:14">
      <c r="A407">
        <v>405</v>
      </c>
      <c r="B407">
        <v>53.75051708277358</v>
      </c>
      <c r="C407">
        <v>1683.775857031473</v>
      </c>
      <c r="D407">
        <v>0.6144791713530365</v>
      </c>
      <c r="E407">
        <v>204.2315944323918</v>
      </c>
      <c r="F407">
        <v>14.92913417353887</v>
      </c>
      <c r="G407">
        <v>19349.37291291501</v>
      </c>
      <c r="H407">
        <v>0.2250023857679674</v>
      </c>
      <c r="I407">
        <v>0.1646147348436583</v>
      </c>
      <c r="J407">
        <v>16.71671156008283</v>
      </c>
      <c r="K407">
        <v>2.883149401209115</v>
      </c>
      <c r="L407">
        <v>932.3307071771816</v>
      </c>
      <c r="M407">
        <v>602.1078309289314</v>
      </c>
      <c r="N407">
        <v>496.9183727268965</v>
      </c>
    </row>
    <row r="408" spans="1:14">
      <c r="A408">
        <v>406</v>
      </c>
      <c r="B408">
        <v>53.77351226604866</v>
      </c>
      <c r="C408">
        <v>1683.639821412816</v>
      </c>
      <c r="D408">
        <v>0.6144803588306497</v>
      </c>
      <c r="E408">
        <v>204.2093383383975</v>
      </c>
      <c r="F408">
        <v>14.93034042559913</v>
      </c>
      <c r="G408">
        <v>19349.372912915</v>
      </c>
      <c r="H408">
        <v>0.2250125901797658</v>
      </c>
      <c r="I408">
        <v>0.1646128262407994</v>
      </c>
      <c r="J408">
        <v>16.71741434857174</v>
      </c>
      <c r="K408">
        <v>2.883149401209115</v>
      </c>
      <c r="L408">
        <v>932.3307071771816</v>
      </c>
      <c r="M408">
        <v>602.092283689246</v>
      </c>
      <c r="N408">
        <v>496.8977455573291</v>
      </c>
    </row>
    <row r="409" spans="1:14">
      <c r="A409">
        <v>407</v>
      </c>
      <c r="B409">
        <v>53.77086201205216</v>
      </c>
      <c r="C409">
        <v>1683.753615937501</v>
      </c>
      <c r="D409">
        <v>0.6144803180885131</v>
      </c>
      <c r="E409">
        <v>204.2227953575027</v>
      </c>
      <c r="F409">
        <v>14.92933137595194</v>
      </c>
      <c r="G409">
        <v>19349.372912915</v>
      </c>
      <c r="H409">
        <v>0.2250118997418726</v>
      </c>
      <c r="I409">
        <v>0.164613963570192</v>
      </c>
      <c r="J409">
        <v>16.71739558786703</v>
      </c>
      <c r="K409">
        <v>2.883149401209115</v>
      </c>
      <c r="L409">
        <v>932.3307071771816</v>
      </c>
      <c r="M409">
        <v>602.0920708903629</v>
      </c>
      <c r="N409">
        <v>496.8897860169334</v>
      </c>
    </row>
    <row r="410" spans="1:14">
      <c r="A410">
        <v>408</v>
      </c>
      <c r="B410">
        <v>53.7750478865757</v>
      </c>
      <c r="C410">
        <v>1681.440883012806</v>
      </c>
      <c r="D410">
        <v>0.6144818158804102</v>
      </c>
      <c r="E410">
        <v>203.9637491997852</v>
      </c>
      <c r="F410">
        <v>14.94986588095041</v>
      </c>
      <c r="G410">
        <v>19349.37291291501</v>
      </c>
      <c r="H410">
        <v>0.2250039822818142</v>
      </c>
      <c r="I410">
        <v>0.1645920351551149</v>
      </c>
      <c r="J410">
        <v>16.71616434190675</v>
      </c>
      <c r="K410">
        <v>2.883149401209115</v>
      </c>
      <c r="L410">
        <v>932.3307071771816</v>
      </c>
      <c r="M410">
        <v>602.133501971252</v>
      </c>
      <c r="N410">
        <v>497.177847575237</v>
      </c>
    </row>
    <row r="411" spans="1:14">
      <c r="A411">
        <v>409</v>
      </c>
      <c r="B411">
        <v>53.78775638761954</v>
      </c>
      <c r="C411">
        <v>1683.69535181075</v>
      </c>
      <c r="D411">
        <v>0.6144804602931241</v>
      </c>
      <c r="E411">
        <v>204.2110308249175</v>
      </c>
      <c r="F411">
        <v>14.9298480041262</v>
      </c>
      <c r="G411">
        <v>19349.37291291501</v>
      </c>
      <c r="H411">
        <v>0.2250196656937245</v>
      </c>
      <c r="I411">
        <v>0.1646129406589246</v>
      </c>
      <c r="J411">
        <v>16.71794088911687</v>
      </c>
      <c r="K411">
        <v>2.883149401209115</v>
      </c>
      <c r="L411">
        <v>932.3307071771816</v>
      </c>
      <c r="M411">
        <v>602.0797009488018</v>
      </c>
      <c r="N411">
        <v>496.8775304299533</v>
      </c>
    </row>
    <row r="412" spans="1:14">
      <c r="A412">
        <v>410</v>
      </c>
      <c r="B412">
        <v>53.82432614476761</v>
      </c>
      <c r="C412">
        <v>1683.86440628651</v>
      </c>
      <c r="D412">
        <v>0.6144815743864602</v>
      </c>
      <c r="E412">
        <v>204.2186167953271</v>
      </c>
      <c r="F412">
        <v>14.92834909624615</v>
      </c>
      <c r="G412">
        <v>19349.37291291501</v>
      </c>
      <c r="H412">
        <v>0.2250374911821656</v>
      </c>
      <c r="I412">
        <v>0.1646135439280176</v>
      </c>
      <c r="J412">
        <v>16.71928440071453</v>
      </c>
      <c r="K412">
        <v>2.883149401209115</v>
      </c>
      <c r="L412">
        <v>932.3307071771816</v>
      </c>
      <c r="M412">
        <v>602.0476093043626</v>
      </c>
      <c r="N412">
        <v>496.8056787011759</v>
      </c>
    </row>
    <row r="413" spans="1:14">
      <c r="A413">
        <v>411</v>
      </c>
      <c r="B413">
        <v>53.80660797653506</v>
      </c>
      <c r="C413">
        <v>1683.987193094958</v>
      </c>
      <c r="D413">
        <v>0.6144805456710637</v>
      </c>
      <c r="E413">
        <v>204.2376954156883</v>
      </c>
      <c r="F413">
        <v>14.92726060558039</v>
      </c>
      <c r="G413">
        <v>19349.372912915</v>
      </c>
      <c r="H413">
        <v>0.2250298206869344</v>
      </c>
      <c r="I413">
        <v>0.1646151695372293</v>
      </c>
      <c r="J413">
        <v>16.7187591395456</v>
      </c>
      <c r="K413">
        <v>2.883149401209115</v>
      </c>
      <c r="L413">
        <v>932.3307071771816</v>
      </c>
      <c r="M413">
        <v>602.0590532780996</v>
      </c>
      <c r="N413">
        <v>496.8183038001532</v>
      </c>
    </row>
    <row r="414" spans="1:14">
      <c r="A414">
        <v>412</v>
      </c>
      <c r="B414">
        <v>53.82529003593398</v>
      </c>
      <c r="C414">
        <v>1683.48086801811</v>
      </c>
      <c r="D414">
        <v>0.6144809359544681</v>
      </c>
      <c r="E414">
        <v>204.1754517891727</v>
      </c>
      <c r="F414">
        <v>14.9317501406365</v>
      </c>
      <c r="G414">
        <v>19349.372912915</v>
      </c>
      <c r="H414">
        <v>0.2250364981225794</v>
      </c>
      <c r="I414">
        <v>0.1646098728429972</v>
      </c>
      <c r="J414">
        <v>16.71909944379343</v>
      </c>
      <c r="K414">
        <v>2.883149401209115</v>
      </c>
      <c r="L414">
        <v>932.3307071771816</v>
      </c>
      <c r="M414">
        <v>602.053959977493</v>
      </c>
      <c r="N414">
        <v>496.8615131921302</v>
      </c>
    </row>
    <row r="415" spans="1:14">
      <c r="A415">
        <v>413</v>
      </c>
      <c r="B415">
        <v>53.78272179228251</v>
      </c>
      <c r="C415">
        <v>1683.685927042527</v>
      </c>
      <c r="D415">
        <v>0.6144804285371336</v>
      </c>
      <c r="E415">
        <v>204.211560282448</v>
      </c>
      <c r="F415">
        <v>14.92993157693202</v>
      </c>
      <c r="G415">
        <v>19349.37291291501</v>
      </c>
      <c r="H415">
        <v>0.2250172230708728</v>
      </c>
      <c r="I415">
        <v>0.1646129946179435</v>
      </c>
      <c r="J415">
        <v>16.71776149644362</v>
      </c>
      <c r="K415">
        <v>2.883149401209115</v>
      </c>
      <c r="L415">
        <v>932.3307071771816</v>
      </c>
      <c r="M415">
        <v>602.0839274628167</v>
      </c>
      <c r="N415">
        <v>496.8847122249462</v>
      </c>
    </row>
    <row r="416" spans="1:14">
      <c r="A416">
        <v>414</v>
      </c>
      <c r="B416">
        <v>53.82903837258436</v>
      </c>
      <c r="C416">
        <v>1684.782564946375</v>
      </c>
      <c r="D416">
        <v>0.6144801649446355</v>
      </c>
      <c r="E416">
        <v>204.3193583525404</v>
      </c>
      <c r="F416">
        <v>14.92021356986702</v>
      </c>
      <c r="G416">
        <v>19349.37291291501</v>
      </c>
      <c r="H416">
        <v>0.2250438232905951</v>
      </c>
      <c r="I416">
        <v>0.164622046429367</v>
      </c>
      <c r="J416">
        <v>16.71999863746989</v>
      </c>
      <c r="K416">
        <v>2.883149401209115</v>
      </c>
      <c r="L416">
        <v>932.3307071771816</v>
      </c>
      <c r="M416">
        <v>602.0258144359706</v>
      </c>
      <c r="N416">
        <v>496.693330263019</v>
      </c>
    </row>
    <row r="417" spans="1:14">
      <c r="A417">
        <v>415</v>
      </c>
      <c r="B417">
        <v>53.78609603481461</v>
      </c>
      <c r="C417">
        <v>1683.881959811001</v>
      </c>
      <c r="D417">
        <v>0.6144804150400195</v>
      </c>
      <c r="E417">
        <v>204.2323550307565</v>
      </c>
      <c r="F417">
        <v>14.92819347658412</v>
      </c>
      <c r="G417">
        <v>19349.37291291499</v>
      </c>
      <c r="H417">
        <v>0.22501966048368</v>
      </c>
      <c r="I417">
        <v>0.1646147492261213</v>
      </c>
      <c r="J417">
        <v>16.71799392121376</v>
      </c>
      <c r="K417">
        <v>2.883149401209115</v>
      </c>
      <c r="L417">
        <v>932.3307071771816</v>
      </c>
      <c r="M417">
        <v>602.0774414388926</v>
      </c>
      <c r="N417">
        <v>496.8557053405729</v>
      </c>
    </row>
    <row r="418" spans="1:14">
      <c r="A418">
        <v>416</v>
      </c>
      <c r="B418">
        <v>53.80095819684657</v>
      </c>
      <c r="C418">
        <v>1683.6459255881</v>
      </c>
      <c r="D418">
        <v>0.6144806625154804</v>
      </c>
      <c r="E418">
        <v>204.2014180012038</v>
      </c>
      <c r="F418">
        <v>14.93028629461255</v>
      </c>
      <c r="G418">
        <v>19349.372912915</v>
      </c>
      <c r="H418">
        <v>0.2250256942211812</v>
      </c>
      <c r="I418">
        <v>0.1646121076637806</v>
      </c>
      <c r="J418">
        <v>16.71836364494287</v>
      </c>
      <c r="K418">
        <v>2.883149401209115</v>
      </c>
      <c r="L418">
        <v>932.3307071771816</v>
      </c>
      <c r="M418">
        <v>602.0701479507077</v>
      </c>
      <c r="N418">
        <v>496.8685908534137</v>
      </c>
    </row>
    <row r="419" spans="1:14">
      <c r="A419">
        <v>417</v>
      </c>
      <c r="B419">
        <v>53.76241723842646</v>
      </c>
      <c r="C419">
        <v>1683.551258249379</v>
      </c>
      <c r="D419">
        <v>0.6144801360725941</v>
      </c>
      <c r="E419">
        <v>204.202842277896</v>
      </c>
      <c r="F419">
        <v>14.93112583570934</v>
      </c>
      <c r="G419">
        <v>19349.372912915</v>
      </c>
      <c r="H419">
        <v>0.2250070848014336</v>
      </c>
      <c r="I419">
        <v>0.1646122838961445</v>
      </c>
      <c r="J419">
        <v>16.71698884364206</v>
      </c>
      <c r="K419">
        <v>2.883149401209115</v>
      </c>
      <c r="L419">
        <v>932.3307071771816</v>
      </c>
      <c r="M419">
        <v>602.1026433712032</v>
      </c>
      <c r="N419">
        <v>496.9288591620989</v>
      </c>
    </row>
    <row r="420" spans="1:14">
      <c r="A420">
        <v>418</v>
      </c>
      <c r="B420">
        <v>53.78906625215797</v>
      </c>
      <c r="C420">
        <v>1683.396837912848</v>
      </c>
      <c r="D420">
        <v>0.6144805261158462</v>
      </c>
      <c r="E420">
        <v>204.1773604359119</v>
      </c>
      <c r="F420">
        <v>14.93249548867792</v>
      </c>
      <c r="G420">
        <v>19349.372912915</v>
      </c>
      <c r="H420">
        <v>0.2250190013694339</v>
      </c>
      <c r="I420">
        <v>0.1646100895268768</v>
      </c>
      <c r="J420">
        <v>16.71780806646363</v>
      </c>
      <c r="K420">
        <v>2.883149401209115</v>
      </c>
      <c r="L420">
        <v>932.3307071771816</v>
      </c>
      <c r="M420">
        <v>602.084445405986</v>
      </c>
      <c r="N420">
        <v>496.9148801911638</v>
      </c>
    </row>
    <row r="421" spans="1:14">
      <c r="A421">
        <v>419</v>
      </c>
      <c r="B421">
        <v>53.78024943196957</v>
      </c>
      <c r="C421">
        <v>1684.939683866495</v>
      </c>
      <c r="D421">
        <v>0.6144798234296838</v>
      </c>
      <c r="E421">
        <v>204.3520833794461</v>
      </c>
      <c r="F421">
        <v>14.91882227505303</v>
      </c>
      <c r="G421">
        <v>19349.372912915</v>
      </c>
      <c r="H421">
        <v>0.2250213630506504</v>
      </c>
      <c r="I421">
        <v>0.1646248934795926</v>
      </c>
      <c r="J421">
        <v>16.71841844283303</v>
      </c>
      <c r="K421">
        <v>2.883149401209115</v>
      </c>
      <c r="L421">
        <v>932.3307071771816</v>
      </c>
      <c r="M421">
        <v>602.0617242905332</v>
      </c>
      <c r="N421">
        <v>496.7282540301658</v>
      </c>
    </row>
    <row r="422" spans="1:14">
      <c r="A422">
        <v>420</v>
      </c>
      <c r="B422">
        <v>53.77974085652261</v>
      </c>
      <c r="C422">
        <v>1683.651110637003</v>
      </c>
      <c r="D422">
        <v>0.6144802765203476</v>
      </c>
      <c r="E422">
        <v>204.2085909399423</v>
      </c>
      <c r="F422">
        <v>14.93024031462056</v>
      </c>
      <c r="G422">
        <v>19349.37291291502</v>
      </c>
      <c r="H422">
        <v>0.2250156903102833</v>
      </c>
      <c r="I422">
        <v>0.1646127455196851</v>
      </c>
      <c r="J422">
        <v>16.71764038222855</v>
      </c>
      <c r="K422">
        <v>2.883149401209115</v>
      </c>
      <c r="L422">
        <v>932.3307071771816</v>
      </c>
      <c r="M422">
        <v>602.0869346203888</v>
      </c>
      <c r="N422">
        <v>496.8946707224757</v>
      </c>
    </row>
    <row r="423" spans="1:14">
      <c r="A423">
        <v>421</v>
      </c>
      <c r="B423">
        <v>53.76828561380139</v>
      </c>
      <c r="C423">
        <v>1683.359948445264</v>
      </c>
      <c r="D423">
        <v>0.6144805157049985</v>
      </c>
      <c r="E423">
        <v>204.1797016432045</v>
      </c>
      <c r="F423">
        <v>14.93282272220203</v>
      </c>
      <c r="G423">
        <v>19349.37291291501</v>
      </c>
      <c r="H423">
        <v>0.2250090338623308</v>
      </c>
      <c r="I423">
        <v>0.1646103180630892</v>
      </c>
      <c r="J423">
        <v>16.71707615218416</v>
      </c>
      <c r="K423">
        <v>2.883149401209115</v>
      </c>
      <c r="L423">
        <v>932.3307071771816</v>
      </c>
      <c r="M423">
        <v>602.1016825699128</v>
      </c>
      <c r="N423">
        <v>496.943159101354</v>
      </c>
    </row>
    <row r="424" spans="1:14">
      <c r="A424">
        <v>422</v>
      </c>
      <c r="B424">
        <v>53.75933668901498</v>
      </c>
      <c r="C424">
        <v>1683.295347300863</v>
      </c>
      <c r="D424">
        <v>0.6144805203979014</v>
      </c>
      <c r="E424">
        <v>204.1752972996904</v>
      </c>
      <c r="F424">
        <v>14.93339581083946</v>
      </c>
      <c r="G424">
        <v>19349.37291291499</v>
      </c>
      <c r="H424">
        <v>0.2250045071216638</v>
      </c>
      <c r="I424">
        <v>0.1646099602653105</v>
      </c>
      <c r="J424">
        <v>16.71673065095091</v>
      </c>
      <c r="K424">
        <v>2.883149401209115</v>
      </c>
      <c r="L424">
        <v>932.3307071771816</v>
      </c>
      <c r="M424">
        <v>602.1100903778295</v>
      </c>
      <c r="N424">
        <v>496.9620586606363</v>
      </c>
    </row>
    <row r="425" spans="1:14">
      <c r="A425">
        <v>423</v>
      </c>
      <c r="B425">
        <v>53.78042394031324</v>
      </c>
      <c r="C425">
        <v>1682.252477854321</v>
      </c>
      <c r="D425">
        <v>0.6144813618462607</v>
      </c>
      <c r="E425">
        <v>204.0524865205829</v>
      </c>
      <c r="F425">
        <v>14.94265338806361</v>
      </c>
      <c r="G425">
        <v>19349.37291291501</v>
      </c>
      <c r="H425">
        <v>0.2250100623221702</v>
      </c>
      <c r="I425">
        <v>0.1645995322034533</v>
      </c>
      <c r="J425">
        <v>16.71683513118084</v>
      </c>
      <c r="K425">
        <v>2.883149401209115</v>
      </c>
      <c r="L425">
        <v>932.3307071771816</v>
      </c>
      <c r="M425">
        <v>602.1134056288362</v>
      </c>
      <c r="N425">
        <v>497.0679076921902</v>
      </c>
    </row>
    <row r="426" spans="1:14">
      <c r="A426">
        <v>424</v>
      </c>
      <c r="B426">
        <v>53.77430340457083</v>
      </c>
      <c r="C426">
        <v>1682.009554320305</v>
      </c>
      <c r="D426">
        <v>0.6144815292847119</v>
      </c>
      <c r="E426">
        <v>204.0273290964703</v>
      </c>
      <c r="F426">
        <v>14.94481147459723</v>
      </c>
      <c r="G426">
        <v>19349.372912915</v>
      </c>
      <c r="H426">
        <v>0.2250061094953503</v>
      </c>
      <c r="I426">
        <v>0.1645974140528403</v>
      </c>
      <c r="J426">
        <v>16.71648007559072</v>
      </c>
      <c r="K426">
        <v>2.883149401209115</v>
      </c>
      <c r="L426">
        <v>932.3307071771816</v>
      </c>
      <c r="M426">
        <v>602.1230129589458</v>
      </c>
      <c r="N426">
        <v>497.105083999453</v>
      </c>
    </row>
    <row r="427" spans="1:14">
      <c r="A427">
        <v>425</v>
      </c>
      <c r="B427">
        <v>53.81675117217797</v>
      </c>
      <c r="C427">
        <v>1682.462417318013</v>
      </c>
      <c r="D427">
        <v>0.6144819215415999</v>
      </c>
      <c r="E427">
        <v>204.0646072545768</v>
      </c>
      <c r="F427">
        <v>14.94078882775835</v>
      </c>
      <c r="G427">
        <v>19349.37291291501</v>
      </c>
      <c r="H427">
        <v>0.2250281021976565</v>
      </c>
      <c r="I427">
        <v>0.1646005061669241</v>
      </c>
      <c r="J427">
        <v>16.71820283078393</v>
      </c>
      <c r="K427">
        <v>2.883149401209115</v>
      </c>
      <c r="L427">
        <v>932.3307071771816</v>
      </c>
      <c r="M427">
        <v>602.0804692438816</v>
      </c>
      <c r="N427">
        <v>496.9945238210179</v>
      </c>
    </row>
    <row r="428" spans="1:14">
      <c r="A428">
        <v>426</v>
      </c>
      <c r="B428">
        <v>53.83336387774406</v>
      </c>
      <c r="C428">
        <v>1682.625626710346</v>
      </c>
      <c r="D428">
        <v>0.6144817088607739</v>
      </c>
      <c r="E428">
        <v>204.0776200235889</v>
      </c>
      <c r="F428">
        <v>14.93933961824504</v>
      </c>
      <c r="G428">
        <v>19349.37291291501</v>
      </c>
      <c r="H428">
        <v>0.2250366692854057</v>
      </c>
      <c r="I428">
        <v>0.1646015802177355</v>
      </c>
      <c r="J428">
        <v>16.71886915113671</v>
      </c>
      <c r="K428">
        <v>2.883149401209115</v>
      </c>
      <c r="L428">
        <v>932.3307071771816</v>
      </c>
      <c r="M428">
        <v>602.064062423676</v>
      </c>
      <c r="N428">
        <v>496.9571924710543</v>
      </c>
    </row>
    <row r="429" spans="1:14">
      <c r="A429">
        <v>427</v>
      </c>
      <c r="B429">
        <v>53.80341389901679</v>
      </c>
      <c r="C429">
        <v>1682.45335876803</v>
      </c>
      <c r="D429">
        <v>0.6144816937574794</v>
      </c>
      <c r="E429">
        <v>204.0677531552697</v>
      </c>
      <c r="F429">
        <v>14.94086927092884</v>
      </c>
      <c r="G429">
        <v>19349.372912915</v>
      </c>
      <c r="H429">
        <v>0.2250217463764316</v>
      </c>
      <c r="I429">
        <v>0.164600793289077</v>
      </c>
      <c r="J429">
        <v>16.71773976588376</v>
      </c>
      <c r="K429">
        <v>2.883149401209115</v>
      </c>
      <c r="L429">
        <v>932.3307071771816</v>
      </c>
      <c r="M429">
        <v>602.0912820921311</v>
      </c>
      <c r="N429">
        <v>497.0119552658012</v>
      </c>
    </row>
    <row r="430" spans="1:14">
      <c r="A430">
        <v>428</v>
      </c>
      <c r="B430">
        <v>53.80100981210511</v>
      </c>
      <c r="C430">
        <v>1682.096044142425</v>
      </c>
      <c r="D430">
        <v>0.6144814426509492</v>
      </c>
      <c r="E430">
        <v>204.0286506825686</v>
      </c>
      <c r="F430">
        <v>14.94404304398915</v>
      </c>
      <c r="G430">
        <v>19349.37291291501</v>
      </c>
      <c r="H430">
        <v>0.2250191256585092</v>
      </c>
      <c r="I430">
        <v>0.1645974830031834</v>
      </c>
      <c r="J430">
        <v>16.71744695662472</v>
      </c>
      <c r="K430">
        <v>2.883149401209115</v>
      </c>
      <c r="L430">
        <v>932.3307071771816</v>
      </c>
      <c r="M430">
        <v>602.100042477134</v>
      </c>
      <c r="N430">
        <v>497.0612667965351</v>
      </c>
    </row>
    <row r="431" spans="1:14">
      <c r="A431">
        <v>429</v>
      </c>
      <c r="B431">
        <v>53.80196453425873</v>
      </c>
      <c r="C431">
        <v>1682.328576310751</v>
      </c>
      <c r="D431">
        <v>0.6144813371847059</v>
      </c>
      <c r="E431">
        <v>204.0542768655724</v>
      </c>
      <c r="F431">
        <v>14.94197747203043</v>
      </c>
      <c r="G431">
        <v>19349.37291291501</v>
      </c>
      <c r="H431">
        <v>0.2250205594949256</v>
      </c>
      <c r="I431">
        <v>0.1645996513926422</v>
      </c>
      <c r="J431">
        <v>16.71761730860468</v>
      </c>
      <c r="K431">
        <v>2.883149401209115</v>
      </c>
      <c r="L431">
        <v>932.3307071771816</v>
      </c>
      <c r="M431">
        <v>602.0948012472032</v>
      </c>
      <c r="N431">
        <v>497.0307892237439</v>
      </c>
    </row>
    <row r="432" spans="1:14">
      <c r="A432">
        <v>430</v>
      </c>
      <c r="B432">
        <v>53.81741340996732</v>
      </c>
      <c r="C432">
        <v>1682.96747589981</v>
      </c>
      <c r="D432">
        <v>0.6144813769075131</v>
      </c>
      <c r="E432">
        <v>204.1206947037286</v>
      </c>
      <c r="F432">
        <v>14.93630509665579</v>
      </c>
      <c r="G432">
        <v>19349.372912915</v>
      </c>
      <c r="H432">
        <v>0.2250305658454495</v>
      </c>
      <c r="I432">
        <v>0.164605252041123</v>
      </c>
      <c r="J432">
        <v>16.71852406353047</v>
      </c>
      <c r="K432">
        <v>2.883149401209115</v>
      </c>
      <c r="L432">
        <v>932.3307071771816</v>
      </c>
      <c r="M432">
        <v>602.0701844751446</v>
      </c>
      <c r="N432">
        <v>496.9289614169367</v>
      </c>
    </row>
    <row r="433" spans="1:14">
      <c r="A433">
        <v>431</v>
      </c>
      <c r="B433">
        <v>53.80498228837175</v>
      </c>
      <c r="C433">
        <v>1682.171268643835</v>
      </c>
      <c r="D433">
        <v>0.6144815167351292</v>
      </c>
      <c r="E433">
        <v>204.0358123526503</v>
      </c>
      <c r="F433">
        <v>14.94337476590832</v>
      </c>
      <c r="G433">
        <v>19349.37291291501</v>
      </c>
      <c r="H433">
        <v>0.225021304517702</v>
      </c>
      <c r="I433">
        <v>0.1645980848331679</v>
      </c>
      <c r="J433">
        <v>16.71762654761316</v>
      </c>
      <c r="K433">
        <v>2.883149401209115</v>
      </c>
      <c r="L433">
        <v>932.3307071771816</v>
      </c>
      <c r="M433">
        <v>602.0954569567778</v>
      </c>
      <c r="N433">
        <v>497.0458566112091</v>
      </c>
    </row>
    <row r="434" spans="1:14">
      <c r="A434">
        <v>432</v>
      </c>
      <c r="B434">
        <v>53.78397667674961</v>
      </c>
      <c r="C434">
        <v>1681.97682280728</v>
      </c>
      <c r="D434">
        <v>0.6144813640505213</v>
      </c>
      <c r="E434">
        <v>204.020648941077</v>
      </c>
      <c r="F434">
        <v>14.945102302797</v>
      </c>
      <c r="G434">
        <v>19349.37291291499</v>
      </c>
      <c r="H434">
        <v>0.2250105808915184</v>
      </c>
      <c r="I434">
        <v>0.1645968304174086</v>
      </c>
      <c r="J434">
        <v>16.71679362078678</v>
      </c>
      <c r="K434">
        <v>2.883149401209115</v>
      </c>
      <c r="L434">
        <v>932.3307071771816</v>
      </c>
      <c r="M434">
        <v>602.1158836724899</v>
      </c>
      <c r="N434">
        <v>497.0970675671519</v>
      </c>
    </row>
    <row r="435" spans="1:14">
      <c r="A435">
        <v>433</v>
      </c>
      <c r="B435">
        <v>53.78285282917443</v>
      </c>
      <c r="C435">
        <v>1682.156929883893</v>
      </c>
      <c r="D435">
        <v>0.6144813227933955</v>
      </c>
      <c r="E435">
        <v>204.0410736224924</v>
      </c>
      <c r="F435">
        <v>14.94350214371695</v>
      </c>
      <c r="G435">
        <v>19349.37291291501</v>
      </c>
      <c r="H435">
        <v>0.2250108160037044</v>
      </c>
      <c r="I435">
        <v>0.164598561243604</v>
      </c>
      <c r="J435">
        <v>16.71686200975263</v>
      </c>
      <c r="K435">
        <v>2.883149401209115</v>
      </c>
      <c r="L435">
        <v>932.3307071771816</v>
      </c>
      <c r="M435">
        <v>602.1132987332164</v>
      </c>
      <c r="N435">
        <v>497.075124119674</v>
      </c>
    </row>
    <row r="436" spans="1:14">
      <c r="A436">
        <v>434</v>
      </c>
      <c r="B436">
        <v>53.80573364453792</v>
      </c>
      <c r="C436">
        <v>1681.480556942574</v>
      </c>
      <c r="D436">
        <v>0.6144818620559364</v>
      </c>
      <c r="E436">
        <v>203.9585819870666</v>
      </c>
      <c r="F436">
        <v>14.9495131442348</v>
      </c>
      <c r="G436">
        <v>19349.372912915</v>
      </c>
      <c r="H436">
        <v>0.225018732075644</v>
      </c>
      <c r="I436">
        <v>0.1645915448759002</v>
      </c>
      <c r="J436">
        <v>16.71724358494679</v>
      </c>
      <c r="K436">
        <v>2.883149401209115</v>
      </c>
      <c r="L436">
        <v>932.3307071771816</v>
      </c>
      <c r="M436">
        <v>602.1081849490432</v>
      </c>
      <c r="N436">
        <v>497.134166977953</v>
      </c>
    </row>
    <row r="437" spans="1:14">
      <c r="A437">
        <v>435</v>
      </c>
      <c r="B437">
        <v>53.77273544456054</v>
      </c>
      <c r="C437">
        <v>1682.007519697923</v>
      </c>
      <c r="D437">
        <v>0.6144812631642277</v>
      </c>
      <c r="E437">
        <v>204.0275707713185</v>
      </c>
      <c r="F437">
        <v>14.94482955242837</v>
      </c>
      <c r="G437">
        <v>19349.372912915</v>
      </c>
      <c r="H437">
        <v>0.2250053895518004</v>
      </c>
      <c r="I437">
        <v>0.1645974339431368</v>
      </c>
      <c r="J437">
        <v>16.71642641339479</v>
      </c>
      <c r="K437">
        <v>2.883149401209115</v>
      </c>
      <c r="L437">
        <v>932.3307071771816</v>
      </c>
      <c r="M437">
        <v>602.1242538277771</v>
      </c>
      <c r="N437">
        <v>497.10641357366</v>
      </c>
    </row>
    <row r="438" spans="1:14">
      <c r="A438">
        <v>436</v>
      </c>
      <c r="B438">
        <v>53.78799566890951</v>
      </c>
      <c r="C438">
        <v>1682.012388382973</v>
      </c>
      <c r="D438">
        <v>0.6144813145237196</v>
      </c>
      <c r="E438">
        <v>204.023352192294</v>
      </c>
      <c r="F438">
        <v>14.94478629372902</v>
      </c>
      <c r="G438">
        <v>19349.37291291502</v>
      </c>
      <c r="H438">
        <v>0.2250126498599899</v>
      </c>
      <c r="I438">
        <v>0.1645970517042501</v>
      </c>
      <c r="J438">
        <v>16.71695350016559</v>
      </c>
      <c r="K438">
        <v>2.883149401209115</v>
      </c>
      <c r="L438">
        <v>932.3307071771816</v>
      </c>
      <c r="M438">
        <v>602.1119685062741</v>
      </c>
      <c r="N438">
        <v>497.0902102152007</v>
      </c>
    </row>
    <row r="439" spans="1:14">
      <c r="A439">
        <v>437</v>
      </c>
      <c r="B439">
        <v>53.7764249841258</v>
      </c>
      <c r="C439">
        <v>1681.979209683913</v>
      </c>
      <c r="D439">
        <v>0.6144813990641982</v>
      </c>
      <c r="E439">
        <v>204.0232687261317</v>
      </c>
      <c r="F439">
        <v>14.94508109438059</v>
      </c>
      <c r="G439">
        <v>19349.372912915</v>
      </c>
      <c r="H439">
        <v>0.2250070121603964</v>
      </c>
      <c r="I439">
        <v>0.1645970645530173</v>
      </c>
      <c r="J439">
        <v>16.71653631245015</v>
      </c>
      <c r="K439">
        <v>2.883149401209115</v>
      </c>
      <c r="L439">
        <v>932.3307071771816</v>
      </c>
      <c r="M439">
        <v>602.1218643818183</v>
      </c>
      <c r="N439">
        <v>497.1056150316123</v>
      </c>
    </row>
    <row r="440" spans="1:14">
      <c r="A440">
        <v>438</v>
      </c>
      <c r="B440">
        <v>53.82246009715403</v>
      </c>
      <c r="C440">
        <v>1682.132500336686</v>
      </c>
      <c r="D440">
        <v>0.6144818441730528</v>
      </c>
      <c r="E440">
        <v>204.0260436008207</v>
      </c>
      <c r="F440">
        <v>14.94371916763806</v>
      </c>
      <c r="G440">
        <v>19349.372912915</v>
      </c>
      <c r="H440">
        <v>0.2250294207719331</v>
      </c>
      <c r="I440">
        <v>0.1645972302999636</v>
      </c>
      <c r="J440">
        <v>16.71820383013353</v>
      </c>
      <c r="K440">
        <v>2.883149401209115</v>
      </c>
      <c r="L440">
        <v>932.3307071771816</v>
      </c>
      <c r="M440">
        <v>602.0822613649739</v>
      </c>
      <c r="N440">
        <v>497.0316124943862</v>
      </c>
    </row>
    <row r="441" spans="1:14">
      <c r="A441">
        <v>439</v>
      </c>
      <c r="B441">
        <v>53.78492679609329</v>
      </c>
      <c r="C441">
        <v>1681.592555798723</v>
      </c>
      <c r="D441">
        <v>0.6144817353052745</v>
      </c>
      <c r="E441">
        <v>203.9775332603343</v>
      </c>
      <c r="F441">
        <v>14.94851746405867</v>
      </c>
      <c r="G441">
        <v>19349.37291291501</v>
      </c>
      <c r="H441">
        <v>0.2250093765457517</v>
      </c>
      <c r="I441">
        <v>0.1645931809420022</v>
      </c>
      <c r="J441">
        <v>16.71659740354871</v>
      </c>
      <c r="K441">
        <v>2.883149401209115</v>
      </c>
      <c r="L441">
        <v>932.3307071771816</v>
      </c>
      <c r="M441">
        <v>602.1225800612671</v>
      </c>
      <c r="N441">
        <v>497.1438431177471</v>
      </c>
    </row>
    <row r="442" spans="1:14">
      <c r="A442">
        <v>440</v>
      </c>
      <c r="B442">
        <v>53.78979452680762</v>
      </c>
      <c r="C442">
        <v>1682.7954858569</v>
      </c>
      <c r="D442">
        <v>0.614481182865681</v>
      </c>
      <c r="E442">
        <v>204.1100998306251</v>
      </c>
      <c r="F442">
        <v>14.93783166109936</v>
      </c>
      <c r="G442">
        <v>19349.37291291501</v>
      </c>
      <c r="H442">
        <v>0.2250167986722186</v>
      </c>
      <c r="I442">
        <v>0.1646043952698965</v>
      </c>
      <c r="J442">
        <v>16.71747799291881</v>
      </c>
      <c r="K442">
        <v>2.883149401209115</v>
      </c>
      <c r="L442">
        <v>932.3307071771816</v>
      </c>
      <c r="M442">
        <v>602.0954612865164</v>
      </c>
      <c r="N442">
        <v>496.9851140048983</v>
      </c>
    </row>
    <row r="443" spans="1:14">
      <c r="A443">
        <v>441</v>
      </c>
      <c r="B443">
        <v>53.77980035866619</v>
      </c>
      <c r="C443">
        <v>1681.759124363456</v>
      </c>
      <c r="D443">
        <v>0.6144814685358088</v>
      </c>
      <c r="E443">
        <v>203.9976865561639</v>
      </c>
      <c r="F443">
        <v>14.9470368994149</v>
      </c>
      <c r="G443">
        <v>19349.372912915</v>
      </c>
      <c r="H443">
        <v>0.2250076731603873</v>
      </c>
      <c r="I443">
        <v>0.1645948935554634</v>
      </c>
      <c r="J443">
        <v>16.71652100896715</v>
      </c>
      <c r="K443">
        <v>2.883149401209115</v>
      </c>
      <c r="L443">
        <v>932.3307071771816</v>
      </c>
      <c r="M443">
        <v>602.123426103801</v>
      </c>
      <c r="N443">
        <v>497.1292216897848</v>
      </c>
    </row>
    <row r="444" spans="1:14">
      <c r="A444">
        <v>442</v>
      </c>
      <c r="B444">
        <v>53.80191614996347</v>
      </c>
      <c r="C444">
        <v>1682.816864462365</v>
      </c>
      <c r="D444">
        <v>0.6144816024841186</v>
      </c>
      <c r="E444">
        <v>204.1087370976937</v>
      </c>
      <c r="F444">
        <v>14.93764188999809</v>
      </c>
      <c r="G444">
        <v>19349.372912915</v>
      </c>
      <c r="H444">
        <v>0.2250225826812201</v>
      </c>
      <c r="I444">
        <v>0.1646042652886427</v>
      </c>
      <c r="J444">
        <v>16.71790361527002</v>
      </c>
      <c r="K444">
        <v>2.883149401209115</v>
      </c>
      <c r="L444">
        <v>932.3307071771816</v>
      </c>
      <c r="M444">
        <v>602.0854560130122</v>
      </c>
      <c r="N444">
        <v>496.9648965017833</v>
      </c>
    </row>
    <row r="445" spans="1:14">
      <c r="A445">
        <v>443</v>
      </c>
      <c r="B445">
        <v>53.76942532449717</v>
      </c>
      <c r="C445">
        <v>1682.19972248718</v>
      </c>
      <c r="D445">
        <v>0.61448100029263</v>
      </c>
      <c r="E445">
        <v>204.0500029862627</v>
      </c>
      <c r="F445">
        <v>14.94312200374284</v>
      </c>
      <c r="G445">
        <v>19349.372912915</v>
      </c>
      <c r="H445">
        <v>0.2250046745992123</v>
      </c>
      <c r="I445">
        <v>0.1645993350227035</v>
      </c>
      <c r="J445">
        <v>16.71642848471737</v>
      </c>
      <c r="K445">
        <v>2.883149401209115</v>
      </c>
      <c r="L445">
        <v>932.3307071771816</v>
      </c>
      <c r="M445">
        <v>602.1231257199053</v>
      </c>
      <c r="N445">
        <v>497.087349886745</v>
      </c>
    </row>
    <row r="446" spans="1:14">
      <c r="A446">
        <v>444</v>
      </c>
      <c r="B446">
        <v>53.77475468685061</v>
      </c>
      <c r="C446">
        <v>1682.240647970959</v>
      </c>
      <c r="D446">
        <v>0.6144809695264342</v>
      </c>
      <c r="E446">
        <v>204.0529022160101</v>
      </c>
      <c r="F446">
        <v>14.94275846806325</v>
      </c>
      <c r="G446">
        <v>19349.37291291501</v>
      </c>
      <c r="H446">
        <v>0.2250073766178464</v>
      </c>
      <c r="I446">
        <v>0.1645995716371755</v>
      </c>
      <c r="J446">
        <v>16.71663566466952</v>
      </c>
      <c r="K446">
        <v>2.883149401209115</v>
      </c>
      <c r="L446">
        <v>932.3307071771816</v>
      </c>
      <c r="M446">
        <v>602.1180781078754</v>
      </c>
      <c r="N446">
        <v>497.0765083624513</v>
      </c>
    </row>
    <row r="447" spans="1:14">
      <c r="A447">
        <v>445</v>
      </c>
      <c r="B447">
        <v>53.76731937844534</v>
      </c>
      <c r="C447">
        <v>1682.573035167111</v>
      </c>
      <c r="D447">
        <v>0.6144805362320623</v>
      </c>
      <c r="E447">
        <v>204.0922594880838</v>
      </c>
      <c r="F447">
        <v>14.93980657148215</v>
      </c>
      <c r="G447">
        <v>19349.372912915</v>
      </c>
      <c r="H447">
        <v>0.2250052809394464</v>
      </c>
      <c r="I447">
        <v>0.1646029132885551</v>
      </c>
      <c r="J447">
        <v>16.71657797866525</v>
      </c>
      <c r="K447">
        <v>2.883149401209115</v>
      </c>
      <c r="L447">
        <v>932.3307071771816</v>
      </c>
      <c r="M447">
        <v>602.1175703533023</v>
      </c>
      <c r="N447">
        <v>497.0440678187052</v>
      </c>
    </row>
    <row r="448" spans="1:14">
      <c r="A448">
        <v>446</v>
      </c>
      <c r="B448">
        <v>53.77147396893232</v>
      </c>
      <c r="C448">
        <v>1682.211746641892</v>
      </c>
      <c r="D448">
        <v>0.6144808387092036</v>
      </c>
      <c r="E448">
        <v>204.0507008505759</v>
      </c>
      <c r="F448">
        <v>14.94301519292594</v>
      </c>
      <c r="G448">
        <v>19349.372912915</v>
      </c>
      <c r="H448">
        <v>0.225005702847446</v>
      </c>
      <c r="I448">
        <v>0.1645993898833499</v>
      </c>
      <c r="J448">
        <v>16.71650603483745</v>
      </c>
      <c r="K448">
        <v>2.883149401209115</v>
      </c>
      <c r="L448">
        <v>932.3307071771816</v>
      </c>
      <c r="M448">
        <v>602.1212489876489</v>
      </c>
      <c r="N448">
        <v>497.084538042332</v>
      </c>
    </row>
    <row r="449" spans="1:14">
      <c r="A449">
        <v>447</v>
      </c>
      <c r="B449">
        <v>53.77770772335014</v>
      </c>
      <c r="C449">
        <v>1682.429762995829</v>
      </c>
      <c r="D449">
        <v>0.6144809169510268</v>
      </c>
      <c r="E449">
        <v>204.0730592741194</v>
      </c>
      <c r="F449">
        <v>14.9410788139098</v>
      </c>
      <c r="G449">
        <v>19349.372912915</v>
      </c>
      <c r="H449">
        <v>0.2250095834195855</v>
      </c>
      <c r="I449">
        <v>0.1646012730555569</v>
      </c>
      <c r="J449">
        <v>16.71684952162919</v>
      </c>
      <c r="K449">
        <v>2.883149401209115</v>
      </c>
      <c r="L449">
        <v>932.3307071771816</v>
      </c>
      <c r="M449">
        <v>602.112063533833</v>
      </c>
      <c r="N449">
        <v>497.049747915845</v>
      </c>
    </row>
    <row r="450" spans="1:14">
      <c r="A450">
        <v>448</v>
      </c>
      <c r="B450">
        <v>53.76965663735962</v>
      </c>
      <c r="C450">
        <v>1682.045517060461</v>
      </c>
      <c r="D450">
        <v>0.6144809823262499</v>
      </c>
      <c r="E450">
        <v>204.0327374105429</v>
      </c>
      <c r="F450">
        <v>14.94449194913475</v>
      </c>
      <c r="G450">
        <v>19349.372912915</v>
      </c>
      <c r="H450">
        <v>0.2250041364121719</v>
      </c>
      <c r="I450">
        <v>0.1645978722697129</v>
      </c>
      <c r="J450">
        <v>16.71634529073759</v>
      </c>
      <c r="K450">
        <v>2.883149401209115</v>
      </c>
      <c r="L450">
        <v>932.3307071771816</v>
      </c>
      <c r="M450">
        <v>602.1259072054422</v>
      </c>
      <c r="N450">
        <v>497.1078584914502</v>
      </c>
    </row>
    <row r="451" spans="1:14">
      <c r="A451">
        <v>449</v>
      </c>
      <c r="B451">
        <v>53.78289242755872</v>
      </c>
      <c r="C451">
        <v>1682.296141604234</v>
      </c>
      <c r="D451">
        <v>0.6144810151739442</v>
      </c>
      <c r="E451">
        <v>204.056561383977</v>
      </c>
      <c r="F451">
        <v>14.9422655536839</v>
      </c>
      <c r="G451">
        <v>19349.37291291499</v>
      </c>
      <c r="H451">
        <v>0.2250114535201958</v>
      </c>
      <c r="I451">
        <v>0.1645998695776933</v>
      </c>
      <c r="J451">
        <v>16.71694685192224</v>
      </c>
      <c r="K451">
        <v>2.883149401209115</v>
      </c>
      <c r="L451">
        <v>932.3307071771816</v>
      </c>
      <c r="M451">
        <v>602.1105364202706</v>
      </c>
      <c r="N451">
        <v>497.0592931787788</v>
      </c>
    </row>
    <row r="452" spans="1:14">
      <c r="A452">
        <v>450</v>
      </c>
      <c r="B452">
        <v>53.77884838971055</v>
      </c>
      <c r="C452">
        <v>1682.398587614286</v>
      </c>
      <c r="D452">
        <v>0.6144809081317654</v>
      </c>
      <c r="E452">
        <v>204.0692351913637</v>
      </c>
      <c r="F452">
        <v>14.94135567685781</v>
      </c>
      <c r="G452">
        <v>19349.372912915</v>
      </c>
      <c r="H452">
        <v>0.2250099815477004</v>
      </c>
      <c r="I452">
        <v>0.1646009481408459</v>
      </c>
      <c r="J452">
        <v>16.71686932634883</v>
      </c>
      <c r="K452">
        <v>2.883149401209115</v>
      </c>
      <c r="L452">
        <v>932.3307071771816</v>
      </c>
      <c r="M452">
        <v>602.1117711958377</v>
      </c>
      <c r="N452">
        <v>497.0514926306935</v>
      </c>
    </row>
    <row r="453" spans="1:14">
      <c r="A453">
        <v>451</v>
      </c>
      <c r="B453">
        <v>53.79502502136767</v>
      </c>
      <c r="C453">
        <v>1682.246150315179</v>
      </c>
      <c r="D453">
        <v>0.6144810890835118</v>
      </c>
      <c r="E453">
        <v>204.0472079172029</v>
      </c>
      <c r="F453">
        <v>14.94270959281354</v>
      </c>
      <c r="G453">
        <v>19349.372912915</v>
      </c>
      <c r="H453">
        <v>0.2250169899575049</v>
      </c>
      <c r="I453">
        <v>0.1645990583146335</v>
      </c>
      <c r="J453">
        <v>16.71733342337554</v>
      </c>
      <c r="K453">
        <v>2.883149401209115</v>
      </c>
      <c r="L453">
        <v>932.3307071771816</v>
      </c>
      <c r="M453">
        <v>602.1018206667785</v>
      </c>
      <c r="N453">
        <v>497.0522502750267</v>
      </c>
    </row>
    <row r="454" spans="1:14">
      <c r="A454">
        <v>452</v>
      </c>
      <c r="B454">
        <v>53.79655421241332</v>
      </c>
      <c r="C454">
        <v>1682.220048683478</v>
      </c>
      <c r="D454">
        <v>0.6144811581951369</v>
      </c>
      <c r="E454">
        <v>204.0438274405057</v>
      </c>
      <c r="F454">
        <v>14.9429414466086</v>
      </c>
      <c r="G454">
        <v>19349.37291291501</v>
      </c>
      <c r="H454">
        <v>0.2250175949166472</v>
      </c>
      <c r="I454">
        <v>0.164598770460444</v>
      </c>
      <c r="J454">
        <v>16.71736992073707</v>
      </c>
      <c r="K454">
        <v>2.883149401209115</v>
      </c>
      <c r="L454">
        <v>932.3307071771816</v>
      </c>
      <c r="M454">
        <v>602.1011182705801</v>
      </c>
      <c r="N454">
        <v>497.0533372806894</v>
      </c>
    </row>
    <row r="455" spans="1:14">
      <c r="A455">
        <v>453</v>
      </c>
      <c r="B455">
        <v>53.80920309521665</v>
      </c>
      <c r="C455">
        <v>1682.828854994417</v>
      </c>
      <c r="D455">
        <v>0.6144811260352501</v>
      </c>
      <c r="E455">
        <v>204.1077543345733</v>
      </c>
      <c r="F455">
        <v>14.93753545595797</v>
      </c>
      <c r="G455">
        <v>19349.37291291499</v>
      </c>
      <c r="H455">
        <v>0.2250261618758199</v>
      </c>
      <c r="I455">
        <v>0.1646041634540275</v>
      </c>
      <c r="J455">
        <v>16.71816402163017</v>
      </c>
      <c r="K455">
        <v>2.883149401209115</v>
      </c>
      <c r="L455">
        <v>932.3307071771816</v>
      </c>
      <c r="M455">
        <v>602.0792917742359</v>
      </c>
      <c r="N455">
        <v>496.9597648916057</v>
      </c>
    </row>
    <row r="456" spans="1:14">
      <c r="A456">
        <v>454</v>
      </c>
      <c r="B456">
        <v>53.83109130753102</v>
      </c>
      <c r="C456">
        <v>1682.936765428691</v>
      </c>
      <c r="D456">
        <v>0.6144813520987948</v>
      </c>
      <c r="E456">
        <v>204.1129739359939</v>
      </c>
      <c r="F456">
        <v>14.93657765649032</v>
      </c>
      <c r="G456">
        <v>19349.37291291501</v>
      </c>
      <c r="H456">
        <v>0.2250369697477519</v>
      </c>
      <c r="I456">
        <v>0.1646045722453534</v>
      </c>
      <c r="J456">
        <v>16.71897773841772</v>
      </c>
      <c r="K456">
        <v>2.883149401209115</v>
      </c>
      <c r="L456">
        <v>932.3307071771816</v>
      </c>
      <c r="M456">
        <v>602.0597805937913</v>
      </c>
      <c r="N456">
        <v>496.9201226341813</v>
      </c>
    </row>
    <row r="457" spans="1:14">
      <c r="A457">
        <v>455</v>
      </c>
      <c r="B457">
        <v>53.83261093029063</v>
      </c>
      <c r="C457">
        <v>1682.930989684539</v>
      </c>
      <c r="D457">
        <v>0.6144813998730125</v>
      </c>
      <c r="E457">
        <v>204.1118583885097</v>
      </c>
      <c r="F457">
        <v>14.93662891815914</v>
      </c>
      <c r="G457">
        <v>19349.37291291499</v>
      </c>
      <c r="H457">
        <v>0.2250376622083057</v>
      </c>
      <c r="I457">
        <v>0.164604475687356</v>
      </c>
      <c r="J457">
        <v>16.71902641984761</v>
      </c>
      <c r="K457">
        <v>2.883149401209115</v>
      </c>
      <c r="L457">
        <v>932.3307071771816</v>
      </c>
      <c r="M457">
        <v>602.0586845686549</v>
      </c>
      <c r="N457">
        <v>496.9190604186958</v>
      </c>
    </row>
    <row r="458" spans="1:14">
      <c r="A458">
        <v>456</v>
      </c>
      <c r="B458">
        <v>53.83841434066785</v>
      </c>
      <c r="C458">
        <v>1683.347681866571</v>
      </c>
      <c r="D458">
        <v>0.6144812722634431</v>
      </c>
      <c r="E458">
        <v>204.1564956691509</v>
      </c>
      <c r="F458">
        <v>14.9329315378953</v>
      </c>
      <c r="G458">
        <v>19349.372912915</v>
      </c>
      <c r="H458">
        <v>0.2250421816427039</v>
      </c>
      <c r="I458">
        <v>0.164608245352014</v>
      </c>
      <c r="J458">
        <v>16.71947205504684</v>
      </c>
      <c r="K458">
        <v>2.883149401209115</v>
      </c>
      <c r="L458">
        <v>932.3307071771816</v>
      </c>
      <c r="M458">
        <v>602.0460116872792</v>
      </c>
      <c r="N458">
        <v>496.8594059808968</v>
      </c>
    </row>
    <row r="459" spans="1:14">
      <c r="A459">
        <v>457</v>
      </c>
      <c r="B459">
        <v>53.83292378641688</v>
      </c>
      <c r="C459">
        <v>1682.98614822494</v>
      </c>
      <c r="D459">
        <v>0.61448138060643</v>
      </c>
      <c r="E459">
        <v>204.1179095126799</v>
      </c>
      <c r="F459">
        <v>14.93613938195558</v>
      </c>
      <c r="G459">
        <v>19349.372912915</v>
      </c>
      <c r="H459">
        <v>0.2250380440759988</v>
      </c>
      <c r="I459">
        <v>0.1646049875169577</v>
      </c>
      <c r="J459">
        <v>16.71906968772464</v>
      </c>
      <c r="K459">
        <v>2.883149401209115</v>
      </c>
      <c r="L459">
        <v>932.3307071771816</v>
      </c>
      <c r="M459">
        <v>602.057371239238</v>
      </c>
      <c r="N459">
        <v>496.9116158190263</v>
      </c>
    </row>
    <row r="460" spans="1:14">
      <c r="A460">
        <v>458</v>
      </c>
      <c r="B460">
        <v>53.84620131537878</v>
      </c>
      <c r="C460">
        <v>1682.688813502177</v>
      </c>
      <c r="D460">
        <v>0.614481746462879</v>
      </c>
      <c r="E460">
        <v>204.0806491137064</v>
      </c>
      <c r="F460">
        <v>14.93877862982284</v>
      </c>
      <c r="G460">
        <v>19349.372912915</v>
      </c>
      <c r="H460">
        <v>0.2250430395905742</v>
      </c>
      <c r="I460">
        <v>0.1646018144526278</v>
      </c>
      <c r="J460">
        <v>16.71934752170771</v>
      </c>
      <c r="K460">
        <v>2.883149401209115</v>
      </c>
      <c r="L460">
        <v>932.3307071771816</v>
      </c>
      <c r="M460">
        <v>602.0525715074549</v>
      </c>
      <c r="N460">
        <v>496.9329742423247</v>
      </c>
    </row>
    <row r="461" spans="1:14">
      <c r="A461">
        <v>459</v>
      </c>
      <c r="B461">
        <v>53.84200598985996</v>
      </c>
      <c r="C461">
        <v>1682.636328344987</v>
      </c>
      <c r="D461">
        <v>0.6144816509922097</v>
      </c>
      <c r="E461">
        <v>204.076099306271</v>
      </c>
      <c r="F461">
        <v>14.93924460344494</v>
      </c>
      <c r="G461">
        <v>19349.37291291501</v>
      </c>
      <c r="H461">
        <v>0.2250408403188829</v>
      </c>
      <c r="I461">
        <v>0.1646014349306197</v>
      </c>
      <c r="J461">
        <v>16.71917302918386</v>
      </c>
      <c r="K461">
        <v>2.883149401209115</v>
      </c>
      <c r="L461">
        <v>932.3307071771816</v>
      </c>
      <c r="M461">
        <v>602.0569132264725</v>
      </c>
      <c r="N461">
        <v>496.9453966174774</v>
      </c>
    </row>
    <row r="462" spans="1:14">
      <c r="A462">
        <v>460</v>
      </c>
      <c r="B462">
        <v>53.86388263904087</v>
      </c>
      <c r="C462">
        <v>1682.687500985141</v>
      </c>
      <c r="D462">
        <v>0.6144820418316478</v>
      </c>
      <c r="E462">
        <v>204.0750160310143</v>
      </c>
      <c r="F462">
        <v>14.9387902822547</v>
      </c>
      <c r="G462">
        <v>19349.37291291501</v>
      </c>
      <c r="H462">
        <v>0.2250513722336287</v>
      </c>
      <c r="I462">
        <v>0.1646013122762603</v>
      </c>
      <c r="J462">
        <v>16.7199514792575</v>
      </c>
      <c r="K462">
        <v>2.883149401209115</v>
      </c>
      <c r="L462">
        <v>932.3307071771816</v>
      </c>
      <c r="M462">
        <v>602.0385562509164</v>
      </c>
      <c r="N462">
        <v>496.910782673733</v>
      </c>
    </row>
    <row r="463" spans="1:14">
      <c r="A463">
        <v>461</v>
      </c>
      <c r="B463">
        <v>53.86602132475753</v>
      </c>
      <c r="C463">
        <v>1683.135681576094</v>
      </c>
      <c r="D463">
        <v>0.6144817252773673</v>
      </c>
      <c r="E463">
        <v>204.1242992293849</v>
      </c>
      <c r="F463">
        <v>14.9348124235888</v>
      </c>
      <c r="G463">
        <v>19349.37291291501</v>
      </c>
      <c r="H463">
        <v>0.2250542992545636</v>
      </c>
      <c r="I463">
        <v>0.1646054802010111</v>
      </c>
      <c r="J463">
        <v>16.72028996182516</v>
      </c>
      <c r="K463">
        <v>2.883149401209115</v>
      </c>
      <c r="L463">
        <v>932.3307071771816</v>
      </c>
      <c r="M463">
        <v>602.0281831223675</v>
      </c>
      <c r="N463">
        <v>496.8515904400708</v>
      </c>
    </row>
    <row r="464" spans="1:14">
      <c r="A464">
        <v>462</v>
      </c>
      <c r="B464">
        <v>53.86650683544598</v>
      </c>
      <c r="C464">
        <v>1682.832947371363</v>
      </c>
      <c r="D464">
        <v>0.6144820068052709</v>
      </c>
      <c r="E464">
        <v>204.090407325605</v>
      </c>
      <c r="F464">
        <v>14.93749913029308</v>
      </c>
      <c r="G464">
        <v>19349.372912915</v>
      </c>
      <c r="H464">
        <v>0.225053237755593</v>
      </c>
      <c r="I464">
        <v>0.1646026108366289</v>
      </c>
      <c r="J464">
        <v>16.72012783604683</v>
      </c>
      <c r="K464">
        <v>2.883149401209115</v>
      </c>
      <c r="L464">
        <v>932.3307071771816</v>
      </c>
      <c r="M464">
        <v>602.033648445484</v>
      </c>
      <c r="N464">
        <v>496.8893803992812</v>
      </c>
    </row>
    <row r="465" spans="1:14">
      <c r="A465">
        <v>463</v>
      </c>
      <c r="B465">
        <v>53.88515939914494</v>
      </c>
      <c r="C465">
        <v>1682.874662663118</v>
      </c>
      <c r="D465">
        <v>0.6144822916388167</v>
      </c>
      <c r="E465">
        <v>204.0892643074491</v>
      </c>
      <c r="F465">
        <v>14.93712885783717</v>
      </c>
      <c r="G465">
        <v>19349.372912915</v>
      </c>
      <c r="H465">
        <v>0.2250622174606808</v>
      </c>
      <c r="I465">
        <v>0.164602486804399</v>
      </c>
      <c r="J465">
        <v>16.72079092409658</v>
      </c>
      <c r="K465">
        <v>2.883149401209115</v>
      </c>
      <c r="L465">
        <v>932.3307071771816</v>
      </c>
      <c r="M465">
        <v>602.0180229845641</v>
      </c>
      <c r="N465">
        <v>496.8618196610426</v>
      </c>
    </row>
    <row r="466" spans="1:14">
      <c r="A466">
        <v>464</v>
      </c>
      <c r="B466">
        <v>53.88887135640631</v>
      </c>
      <c r="C466">
        <v>1682.901755232874</v>
      </c>
      <c r="D466">
        <v>0.6144822140502693</v>
      </c>
      <c r="E466">
        <v>204.0911253799968</v>
      </c>
      <c r="F466">
        <v>14.93688838913229</v>
      </c>
      <c r="G466">
        <v>19349.37291291499</v>
      </c>
      <c r="H466">
        <v>0.2250640936477852</v>
      </c>
      <c r="I466">
        <v>0.1646026378744221</v>
      </c>
      <c r="J466">
        <v>16.72093429581421</v>
      </c>
      <c r="K466">
        <v>2.883149401209115</v>
      </c>
      <c r="L466">
        <v>932.3307071771816</v>
      </c>
      <c r="M466">
        <v>602.0145363758058</v>
      </c>
      <c r="N466">
        <v>496.8547942366333</v>
      </c>
    </row>
    <row r="467" spans="1:14">
      <c r="A467">
        <v>465</v>
      </c>
      <c r="B467">
        <v>53.89785766329744</v>
      </c>
      <c r="C467">
        <v>1683.058657551237</v>
      </c>
      <c r="D467">
        <v>0.6144821776713508</v>
      </c>
      <c r="E467">
        <v>204.1058267993643</v>
      </c>
      <c r="F467">
        <v>14.93549590503385</v>
      </c>
      <c r="G467">
        <v>19349.372912915</v>
      </c>
      <c r="H467">
        <v>0.2250689956261556</v>
      </c>
      <c r="I467">
        <v>0.1646038694780195</v>
      </c>
      <c r="J467">
        <v>16.72133412702917</v>
      </c>
      <c r="K467">
        <v>2.883149401209115</v>
      </c>
      <c r="L467">
        <v>932.3307071771816</v>
      </c>
      <c r="M467">
        <v>602.0043771163246</v>
      </c>
      <c r="N467">
        <v>496.8237493985472</v>
      </c>
    </row>
    <row r="468" spans="1:14">
      <c r="A468">
        <v>466</v>
      </c>
      <c r="B468">
        <v>53.89147884347505</v>
      </c>
      <c r="C468">
        <v>1682.960067849026</v>
      </c>
      <c r="D468">
        <v>0.6144822023129636</v>
      </c>
      <c r="E468">
        <v>204.0968158875454</v>
      </c>
      <c r="F468">
        <v>14.93637084325834</v>
      </c>
      <c r="G468">
        <v>19349.372912915</v>
      </c>
      <c r="H468">
        <v>0.2250655710038401</v>
      </c>
      <c r="I468">
        <v>0.1646031158268431</v>
      </c>
      <c r="J468">
        <v>16.72105786157205</v>
      </c>
      <c r="K468">
        <v>2.883149401209115</v>
      </c>
      <c r="L468">
        <v>932.3307071771816</v>
      </c>
      <c r="M468">
        <v>602.011340587935</v>
      </c>
      <c r="N468">
        <v>496.8442159651801</v>
      </c>
    </row>
    <row r="469" spans="1:14">
      <c r="A469">
        <v>467</v>
      </c>
      <c r="B469">
        <v>53.8870641696928</v>
      </c>
      <c r="C469">
        <v>1683.185959159825</v>
      </c>
      <c r="D469">
        <v>0.6144820810105038</v>
      </c>
      <c r="E469">
        <v>204.1233564461079</v>
      </c>
      <c r="F469">
        <v>14.93436631347361</v>
      </c>
      <c r="G469">
        <v>19349.372912915</v>
      </c>
      <c r="H469">
        <v>0.2250644615738731</v>
      </c>
      <c r="I469">
        <v>0.1646053684948682</v>
      </c>
      <c r="J469">
        <v>16.72104125872249</v>
      </c>
      <c r="K469">
        <v>2.883149401209115</v>
      </c>
      <c r="L469">
        <v>932.3307071771816</v>
      </c>
      <c r="M469">
        <v>602.0104641108992</v>
      </c>
      <c r="N469">
        <v>496.8214436425005</v>
      </c>
    </row>
    <row r="470" spans="1:14">
      <c r="A470">
        <v>468</v>
      </c>
      <c r="B470">
        <v>53.88389697719219</v>
      </c>
      <c r="C470">
        <v>1682.937742379956</v>
      </c>
      <c r="D470">
        <v>0.6144821369643154</v>
      </c>
      <c r="E470">
        <v>204.0966824904685</v>
      </c>
      <c r="F470">
        <v>14.93656898575457</v>
      </c>
      <c r="G470">
        <v>19349.372912915</v>
      </c>
      <c r="H470">
        <v>0.2250618976077025</v>
      </c>
      <c r="I470">
        <v>0.1646031158369257</v>
      </c>
      <c r="J470">
        <v>16.7207853710487</v>
      </c>
      <c r="K470">
        <v>2.883149401209115</v>
      </c>
      <c r="L470">
        <v>932.3307071771816</v>
      </c>
      <c r="M470">
        <v>602.0177959121964</v>
      </c>
      <c r="N470">
        <v>496.8561654369195</v>
      </c>
    </row>
    <row r="471" spans="1:14">
      <c r="A471">
        <v>469</v>
      </c>
      <c r="B471">
        <v>53.8982117855895</v>
      </c>
      <c r="C471">
        <v>1683.089937128841</v>
      </c>
      <c r="D471">
        <v>0.6144824346094031</v>
      </c>
      <c r="E471">
        <v>204.1092105829599</v>
      </c>
      <c r="F471">
        <v>14.9352183346005</v>
      </c>
      <c r="G471">
        <v>19349.37291291501</v>
      </c>
      <c r="H471">
        <v>0.2250692840858116</v>
      </c>
      <c r="I471">
        <v>0.1646041570595204</v>
      </c>
      <c r="J471">
        <v>16.72136424473625</v>
      </c>
      <c r="K471">
        <v>2.883149401209115</v>
      </c>
      <c r="L471">
        <v>932.3307071771816</v>
      </c>
      <c r="M471">
        <v>602.0035094386759</v>
      </c>
      <c r="N471">
        <v>496.8176323058934</v>
      </c>
    </row>
    <row r="472" spans="1:14">
      <c r="A472">
        <v>470</v>
      </c>
      <c r="B472">
        <v>53.9010608353221</v>
      </c>
      <c r="C472">
        <v>1682.917227769833</v>
      </c>
      <c r="D472">
        <v>0.6144825039008496</v>
      </c>
      <c r="E472">
        <v>204.0890753211687</v>
      </c>
      <c r="F472">
        <v>14.93675106119136</v>
      </c>
      <c r="G472">
        <v>19349.372912915</v>
      </c>
      <c r="H472">
        <v>0.2250698941882059</v>
      </c>
      <c r="I472">
        <v>0.1646024479442224</v>
      </c>
      <c r="J472">
        <v>16.72135965162389</v>
      </c>
      <c r="K472">
        <v>2.883149401209115</v>
      </c>
      <c r="L472">
        <v>932.3307071771816</v>
      </c>
      <c r="M472">
        <v>602.0045815398337</v>
      </c>
      <c r="N472">
        <v>496.8368350098934</v>
      </c>
    </row>
    <row r="473" spans="1:14">
      <c r="A473">
        <v>471</v>
      </c>
      <c r="B473">
        <v>53.89945578715876</v>
      </c>
      <c r="C473">
        <v>1682.804344922101</v>
      </c>
      <c r="D473">
        <v>0.6144826023691229</v>
      </c>
      <c r="E473">
        <v>204.0770035873773</v>
      </c>
      <c r="F473">
        <v>14.93775302140185</v>
      </c>
      <c r="G473">
        <v>19349.37291291499</v>
      </c>
      <c r="H473">
        <v>0.2250686381998588</v>
      </c>
      <c r="I473">
        <v>0.1646014298099442</v>
      </c>
      <c r="J473">
        <v>16.72123705720201</v>
      </c>
      <c r="K473">
        <v>2.883149401209115</v>
      </c>
      <c r="L473">
        <v>932.3307071771816</v>
      </c>
      <c r="M473">
        <v>602.0080659401108</v>
      </c>
      <c r="N473">
        <v>496.8521603145165</v>
      </c>
    </row>
    <row r="474" spans="1:14">
      <c r="A474">
        <v>472</v>
      </c>
      <c r="B474">
        <v>53.89959139097139</v>
      </c>
      <c r="C474">
        <v>1683.200775531953</v>
      </c>
      <c r="D474">
        <v>0.6144823883926148</v>
      </c>
      <c r="E474">
        <v>204.1211333151048</v>
      </c>
      <c r="F474">
        <v>14.93423485373809</v>
      </c>
      <c r="G474">
        <v>19349.37291291501</v>
      </c>
      <c r="H474">
        <v>0.2250704109776665</v>
      </c>
      <c r="I474">
        <v>0.1646051640851287</v>
      </c>
      <c r="J474">
        <v>16.72147720406102</v>
      </c>
      <c r="K474">
        <v>2.883149401209115</v>
      </c>
      <c r="L474">
        <v>932.3307071771816</v>
      </c>
      <c r="M474">
        <v>602.0002658800029</v>
      </c>
      <c r="N474">
        <v>496.8020128065845</v>
      </c>
    </row>
    <row r="475" spans="1:14">
      <c r="A475">
        <v>473</v>
      </c>
      <c r="B475">
        <v>53.91691389347111</v>
      </c>
      <c r="C475">
        <v>1683.603727790181</v>
      </c>
      <c r="D475">
        <v>0.6144825146952912</v>
      </c>
      <c r="E475">
        <v>204.1606591435783</v>
      </c>
      <c r="F475">
        <v>14.93066050690107</v>
      </c>
      <c r="G475">
        <v>19349.37291291501</v>
      </c>
      <c r="H475">
        <v>0.2250803093885241</v>
      </c>
      <c r="I475">
        <v>0.1646084843540331</v>
      </c>
      <c r="J475">
        <v>16.72230855940294</v>
      </c>
      <c r="K475">
        <v>2.883149401209115</v>
      </c>
      <c r="L475">
        <v>932.3307071771816</v>
      </c>
      <c r="M475">
        <v>601.9787076844428</v>
      </c>
      <c r="N475">
        <v>496.7296694246764</v>
      </c>
    </row>
    <row r="476" spans="1:14">
      <c r="A476">
        <v>474</v>
      </c>
      <c r="B476">
        <v>53.9245338099091</v>
      </c>
      <c r="C476">
        <v>1683.631680177982</v>
      </c>
      <c r="D476">
        <v>0.6144826699872351</v>
      </c>
      <c r="E476">
        <v>204.1614093864379</v>
      </c>
      <c r="F476">
        <v>14.93041262156039</v>
      </c>
      <c r="G476">
        <v>19349.37291291501</v>
      </c>
      <c r="H476">
        <v>0.2250840215405278</v>
      </c>
      <c r="I476">
        <v>0.1646085369681131</v>
      </c>
      <c r="J476">
        <v>16.72258585482492</v>
      </c>
      <c r="K476">
        <v>2.883149401209115</v>
      </c>
      <c r="L476">
        <v>932.3307071771816</v>
      </c>
      <c r="M476">
        <v>601.9721193058914</v>
      </c>
      <c r="N476">
        <v>496.7168674141288</v>
      </c>
    </row>
    <row r="477" spans="1:14">
      <c r="A477">
        <v>475</v>
      </c>
      <c r="B477">
        <v>53.93184756930279</v>
      </c>
      <c r="C477">
        <v>1683.504884610927</v>
      </c>
      <c r="D477">
        <v>0.6144828613433588</v>
      </c>
      <c r="E477">
        <v>204.1450111931381</v>
      </c>
      <c r="F477">
        <v>14.93153712684221</v>
      </c>
      <c r="G477">
        <v>19349.37291291499</v>
      </c>
      <c r="H477">
        <v>0.2250869240376113</v>
      </c>
      <c r="I477">
        <v>0.1646071385454162</v>
      </c>
      <c r="J477">
        <v>16.72276068135406</v>
      </c>
      <c r="K477">
        <v>2.883149401209115</v>
      </c>
      <c r="L477">
        <v>932.3307071771816</v>
      </c>
      <c r="M477">
        <v>601.968773982829</v>
      </c>
      <c r="N477">
        <v>496.7240289514178</v>
      </c>
    </row>
    <row r="478" spans="1:14">
      <c r="A478">
        <v>476</v>
      </c>
      <c r="B478">
        <v>53.92829510725287</v>
      </c>
      <c r="C478">
        <v>1683.734648525722</v>
      </c>
      <c r="D478">
        <v>0.6144825813320939</v>
      </c>
      <c r="E478">
        <v>204.1717122784357</v>
      </c>
      <c r="F478">
        <v>14.92949955611978</v>
      </c>
      <c r="G478">
        <v>19349.37291291501</v>
      </c>
      <c r="H478">
        <v>0.2250862429408404</v>
      </c>
      <c r="I478">
        <v>0.1646094027931116</v>
      </c>
      <c r="J478">
        <v>16.72277565883616</v>
      </c>
      <c r="K478">
        <v>2.883149401209115</v>
      </c>
      <c r="L478">
        <v>932.3307071771816</v>
      </c>
      <c r="M478">
        <v>601.9671301777935</v>
      </c>
      <c r="N478">
        <v>496.7003102915533</v>
      </c>
    </row>
    <row r="479" spans="1:14">
      <c r="A479">
        <v>477</v>
      </c>
      <c r="B479">
        <v>53.92325944436877</v>
      </c>
      <c r="C479">
        <v>1683.408351626351</v>
      </c>
      <c r="D479">
        <v>0.6144828240905403</v>
      </c>
      <c r="E479">
        <v>204.1369208378449</v>
      </c>
      <c r="F479">
        <v>14.93239335750173</v>
      </c>
      <c r="G479">
        <v>19349.37291291502</v>
      </c>
      <c r="H479">
        <v>0.2250824585384123</v>
      </c>
      <c r="I479">
        <v>0.1646064666023883</v>
      </c>
      <c r="J479">
        <v>16.72240999927897</v>
      </c>
      <c r="K479">
        <v>2.883149401209115</v>
      </c>
      <c r="L479">
        <v>932.3307071771816</v>
      </c>
      <c r="M479">
        <v>601.9774627964255</v>
      </c>
      <c r="N479">
        <v>496.7467090840564</v>
      </c>
    </row>
    <row r="480" spans="1:14">
      <c r="A480">
        <v>478</v>
      </c>
      <c r="B480">
        <v>53.92538648079664</v>
      </c>
      <c r="C480">
        <v>1684.100430234009</v>
      </c>
      <c r="D480">
        <v>0.6144824185621115</v>
      </c>
      <c r="E480">
        <v>204.213377888975</v>
      </c>
      <c r="F480">
        <v>14.92625691230029</v>
      </c>
      <c r="G480">
        <v>19349.372912915</v>
      </c>
      <c r="H480">
        <v>0.2250864368514529</v>
      </c>
      <c r="I480">
        <v>0.1646129339548155</v>
      </c>
      <c r="J480">
        <v>16.72289258540797</v>
      </c>
      <c r="K480">
        <v>2.883149401209115</v>
      </c>
      <c r="L480">
        <v>932.3307071771816</v>
      </c>
      <c r="M480">
        <v>601.9623598447839</v>
      </c>
      <c r="N480">
        <v>496.6568268447504</v>
      </c>
    </row>
    <row r="481" spans="1:14">
      <c r="A481">
        <v>479</v>
      </c>
      <c r="B481">
        <v>53.93385958043353</v>
      </c>
      <c r="C481">
        <v>1683.650988788893</v>
      </c>
      <c r="D481">
        <v>0.6144828130776003</v>
      </c>
      <c r="E481">
        <v>204.1606663960731</v>
      </c>
      <c r="F481">
        <v>14.93024139514235</v>
      </c>
      <c r="G481">
        <v>19349.37291291501</v>
      </c>
      <c r="H481">
        <v>0.2250885016739874</v>
      </c>
      <c r="I481">
        <v>0.1646084605080309</v>
      </c>
      <c r="J481">
        <v>16.72291624658499</v>
      </c>
      <c r="K481">
        <v>2.883149401209115</v>
      </c>
      <c r="L481">
        <v>932.3307071771816</v>
      </c>
      <c r="M481">
        <v>601.9643437660807</v>
      </c>
      <c r="N481">
        <v>496.7033195146035</v>
      </c>
    </row>
    <row r="482" spans="1:14">
      <c r="A482">
        <v>480</v>
      </c>
      <c r="B482">
        <v>53.93227597471284</v>
      </c>
      <c r="C482">
        <v>1683.618150892858</v>
      </c>
      <c r="D482">
        <v>0.6144828097197915</v>
      </c>
      <c r="E482">
        <v>204.1575074317569</v>
      </c>
      <c r="F482">
        <v>14.93053259995886</v>
      </c>
      <c r="G482">
        <v>19349.372912915</v>
      </c>
      <c r="H482">
        <v>0.2250876004438443</v>
      </c>
      <c r="I482">
        <v>0.1646081964477473</v>
      </c>
      <c r="J482">
        <v>16.7228416701079</v>
      </c>
      <c r="K482">
        <v>2.883149401209115</v>
      </c>
      <c r="L482">
        <v>932.3307071771816</v>
      </c>
      <c r="M482">
        <v>601.9662584345347</v>
      </c>
      <c r="N482">
        <v>496.7083658155234</v>
      </c>
    </row>
    <row r="483" spans="1:14">
      <c r="A483">
        <v>481</v>
      </c>
      <c r="B483">
        <v>53.92026926789961</v>
      </c>
      <c r="C483">
        <v>1683.623069271819</v>
      </c>
      <c r="D483">
        <v>0.6144826555473035</v>
      </c>
      <c r="E483">
        <v>204.1617721142019</v>
      </c>
      <c r="F483">
        <v>14.93048898329741</v>
      </c>
      <c r="G483">
        <v>19349.372912915</v>
      </c>
      <c r="H483">
        <v>0.2250819758265209</v>
      </c>
      <c r="I483">
        <v>0.1646085738651168</v>
      </c>
      <c r="J483">
        <v>16.72243512744648</v>
      </c>
      <c r="K483">
        <v>2.883149401209115</v>
      </c>
      <c r="L483">
        <v>932.3307071771816</v>
      </c>
      <c r="M483">
        <v>601.9756673805122</v>
      </c>
      <c r="N483">
        <v>496.7234263112009</v>
      </c>
    </row>
    <row r="484" spans="1:14">
      <c r="A484">
        <v>482</v>
      </c>
      <c r="B484">
        <v>53.93211637505279</v>
      </c>
      <c r="C484">
        <v>1684.10472720642</v>
      </c>
      <c r="D484">
        <v>0.61448254842894</v>
      </c>
      <c r="E484">
        <v>204.2117691239402</v>
      </c>
      <c r="F484">
        <v>14.92621882814013</v>
      </c>
      <c r="G484">
        <v>19349.37291291501</v>
      </c>
      <c r="H484">
        <v>0.2250896265058711</v>
      </c>
      <c r="I484">
        <v>0.1646127882546851</v>
      </c>
      <c r="J484">
        <v>16.72312526996869</v>
      </c>
      <c r="K484">
        <v>2.883149401209115</v>
      </c>
      <c r="L484">
        <v>932.3307071771816</v>
      </c>
      <c r="M484">
        <v>601.9569385761488</v>
      </c>
      <c r="N484">
        <v>496.6475868072471</v>
      </c>
    </row>
    <row r="485" spans="1:14">
      <c r="A485">
        <v>483</v>
      </c>
      <c r="B485">
        <v>53.92805217277647</v>
      </c>
      <c r="C485">
        <v>1684.061104907691</v>
      </c>
      <c r="D485">
        <v>0.6144825347421702</v>
      </c>
      <c r="E485">
        <v>204.2081709044977</v>
      </c>
      <c r="F485">
        <v>14.92660546255306</v>
      </c>
      <c r="G485">
        <v>19349.372912915</v>
      </c>
      <c r="H485">
        <v>0.2250875210371738</v>
      </c>
      <c r="I485">
        <v>0.1646124898474587</v>
      </c>
      <c r="J485">
        <v>16.722960508924</v>
      </c>
      <c r="K485">
        <v>2.883149401209115</v>
      </c>
      <c r="L485">
        <v>932.3307071771816</v>
      </c>
      <c r="M485">
        <v>601.9610120722804</v>
      </c>
      <c r="N485">
        <v>496.658082756114</v>
      </c>
    </row>
    <row r="486" spans="1:14">
      <c r="A486">
        <v>484</v>
      </c>
      <c r="B486">
        <v>53.93667454105072</v>
      </c>
      <c r="C486">
        <v>1684.557437783093</v>
      </c>
      <c r="D486">
        <v>0.6144823987054211</v>
      </c>
      <c r="E486">
        <v>204.2608087197134</v>
      </c>
      <c r="F486">
        <v>14.92220753295858</v>
      </c>
      <c r="G486">
        <v>19349.372912915</v>
      </c>
      <c r="H486">
        <v>0.225093705569333</v>
      </c>
      <c r="I486">
        <v>0.1646169330631623</v>
      </c>
      <c r="J486">
        <v>16.72354839218419</v>
      </c>
      <c r="K486">
        <v>2.883149401209115</v>
      </c>
      <c r="L486">
        <v>932.3307071771816</v>
      </c>
      <c r="M486">
        <v>601.9445729409728</v>
      </c>
      <c r="N486">
        <v>496.5838925429819</v>
      </c>
    </row>
    <row r="487" spans="1:14">
      <c r="A487">
        <v>485</v>
      </c>
      <c r="B487">
        <v>53.93564345552954</v>
      </c>
      <c r="C487">
        <v>1684.090698525393</v>
      </c>
      <c r="D487">
        <v>0.6144824874153846</v>
      </c>
      <c r="E487">
        <v>204.2091058892753</v>
      </c>
      <c r="F487">
        <v>14.9263431653644</v>
      </c>
      <c r="G487">
        <v>19349.372912915</v>
      </c>
      <c r="H487">
        <v>0.2250912375959894</v>
      </c>
      <c r="I487">
        <v>0.1646125567589934</v>
      </c>
      <c r="J487">
        <v>16.72323782877293</v>
      </c>
      <c r="K487">
        <v>2.883149401209115</v>
      </c>
      <c r="L487">
        <v>932.3307071771816</v>
      </c>
      <c r="M487">
        <v>601.9543984375555</v>
      </c>
      <c r="N487">
        <v>496.646042295346</v>
      </c>
    </row>
    <row r="488" spans="1:14">
      <c r="A488">
        <v>486</v>
      </c>
      <c r="B488">
        <v>53.93976422739723</v>
      </c>
      <c r="C488">
        <v>1684.082750675243</v>
      </c>
      <c r="D488">
        <v>0.6144827024243776</v>
      </c>
      <c r="E488">
        <v>204.2069525325972</v>
      </c>
      <c r="F488">
        <v>14.92641360865985</v>
      </c>
      <c r="G488">
        <v>19349.37291291501</v>
      </c>
      <c r="H488">
        <v>0.2250931286286748</v>
      </c>
      <c r="I488">
        <v>0.1646123702431302</v>
      </c>
      <c r="J488">
        <v>16.72337316358749</v>
      </c>
      <c r="K488">
        <v>2.883149401209115</v>
      </c>
      <c r="L488">
        <v>932.3307071771816</v>
      </c>
      <c r="M488">
        <v>601.9513100953699</v>
      </c>
      <c r="N488">
        <v>496.6404553361429</v>
      </c>
    </row>
    <row r="489" spans="1:14">
      <c r="A489">
        <v>487</v>
      </c>
      <c r="B489">
        <v>53.93758353426975</v>
      </c>
      <c r="C489">
        <v>1684.085885084254</v>
      </c>
      <c r="D489">
        <v>0.6144826785063066</v>
      </c>
      <c r="E489">
        <v>204.2079762574598</v>
      </c>
      <c r="F489">
        <v>14.926385827722</v>
      </c>
      <c r="G489">
        <v>19349.37291291501</v>
      </c>
      <c r="H489">
        <v>0.2250921176392774</v>
      </c>
      <c r="I489">
        <v>0.1646124598181072</v>
      </c>
      <c r="J489">
        <v>16.72330071444478</v>
      </c>
      <c r="K489">
        <v>2.883149401209115</v>
      </c>
      <c r="L489">
        <v>932.3307071771816</v>
      </c>
      <c r="M489">
        <v>601.9529739075371</v>
      </c>
      <c r="N489">
        <v>496.6429862925261</v>
      </c>
    </row>
    <row r="490" spans="1:14">
      <c r="A490">
        <v>488</v>
      </c>
      <c r="B490">
        <v>53.93508542439232</v>
      </c>
      <c r="C490">
        <v>1683.850419557937</v>
      </c>
      <c r="D490">
        <v>0.6144825118923553</v>
      </c>
      <c r="E490">
        <v>204.1824951433803</v>
      </c>
      <c r="F490">
        <v>14.92847309702699</v>
      </c>
      <c r="G490">
        <v>19349.372912915</v>
      </c>
      <c r="H490">
        <v>0.2250899575259399</v>
      </c>
      <c r="I490">
        <v>0.1646103040197463</v>
      </c>
      <c r="J490">
        <v>16.72307726746493</v>
      </c>
      <c r="K490">
        <v>2.883149401209115</v>
      </c>
      <c r="L490">
        <v>932.3307071771816</v>
      </c>
      <c r="M490">
        <v>601.9594733170527</v>
      </c>
      <c r="N490">
        <v>496.6785252786503</v>
      </c>
    </row>
    <row r="491" spans="1:14">
      <c r="A491">
        <v>489</v>
      </c>
      <c r="B491">
        <v>53.93046689125942</v>
      </c>
      <c r="C491">
        <v>1684.008514301998</v>
      </c>
      <c r="D491">
        <v>0.6144825785146619</v>
      </c>
      <c r="E491">
        <v>204.2015609461173</v>
      </c>
      <c r="F491">
        <v>14.92707161175334</v>
      </c>
      <c r="G491">
        <v>19349.372912915</v>
      </c>
      <c r="H491">
        <v>0.2250884342074102</v>
      </c>
      <c r="I491">
        <v>0.1646119268042725</v>
      </c>
      <c r="J491">
        <v>16.72301179430479</v>
      </c>
      <c r="K491">
        <v>2.883149401209115</v>
      </c>
      <c r="L491">
        <v>932.3307071771816</v>
      </c>
      <c r="M491">
        <v>601.9601139807274</v>
      </c>
      <c r="N491">
        <v>496.6616729388967</v>
      </c>
    </row>
    <row r="492" spans="1:14">
      <c r="A492">
        <v>490</v>
      </c>
      <c r="B492">
        <v>53.95295567136846</v>
      </c>
      <c r="C492">
        <v>1684.324322609579</v>
      </c>
      <c r="D492">
        <v>0.614482824352246</v>
      </c>
      <c r="E492">
        <v>204.2297720568302</v>
      </c>
      <c r="F492">
        <v>14.92427280800779</v>
      </c>
      <c r="G492">
        <v>19349.37291291501</v>
      </c>
      <c r="H492">
        <v>0.2251003921381976</v>
      </c>
      <c r="I492">
        <v>0.1646142819948841</v>
      </c>
      <c r="J492">
        <v>16.72396752820977</v>
      </c>
      <c r="K492">
        <v>2.883149401209115</v>
      </c>
      <c r="L492">
        <v>932.3307071771816</v>
      </c>
      <c r="M492">
        <v>601.9361514021795</v>
      </c>
      <c r="N492">
        <v>496.5944785467296</v>
      </c>
    </row>
    <row r="493" spans="1:14">
      <c r="A493">
        <v>491</v>
      </c>
      <c r="B493">
        <v>53.94943133409826</v>
      </c>
      <c r="C493">
        <v>1684.300453437074</v>
      </c>
      <c r="D493">
        <v>0.6144827335552263</v>
      </c>
      <c r="E493">
        <v>204.2282071505856</v>
      </c>
      <c r="F493">
        <v>14.92448430830242</v>
      </c>
      <c r="G493">
        <v>19349.372912915</v>
      </c>
      <c r="H493">
        <v>0.2250986266775789</v>
      </c>
      <c r="I493">
        <v>0.1646141546425798</v>
      </c>
      <c r="J493">
        <v>16.72383270769369</v>
      </c>
      <c r="K493">
        <v>2.883149401209115</v>
      </c>
      <c r="L493">
        <v>932.3307071771816</v>
      </c>
      <c r="M493">
        <v>601.9394126476598</v>
      </c>
      <c r="N493">
        <v>496.6017924872341</v>
      </c>
    </row>
    <row r="494" spans="1:14">
      <c r="A494">
        <v>492</v>
      </c>
      <c r="B494">
        <v>53.95391734905969</v>
      </c>
      <c r="C494">
        <v>1684.280740287795</v>
      </c>
      <c r="D494">
        <v>0.6144828469526752</v>
      </c>
      <c r="E494">
        <v>204.2246168136328</v>
      </c>
      <c r="F494">
        <v>14.92465898736872</v>
      </c>
      <c r="G494">
        <v>19349.37291291501</v>
      </c>
      <c r="H494">
        <v>0.2251006590012562</v>
      </c>
      <c r="I494">
        <v>0.1646138441863511</v>
      </c>
      <c r="J494">
        <v>16.72397462844005</v>
      </c>
      <c r="K494">
        <v>2.883149401209115</v>
      </c>
      <c r="L494">
        <v>932.3307071771816</v>
      </c>
      <c r="M494">
        <v>601.9362317775341</v>
      </c>
      <c r="N494">
        <v>496.5989521559272</v>
      </c>
    </row>
    <row r="495" spans="1:14">
      <c r="A495">
        <v>493</v>
      </c>
      <c r="B495">
        <v>53.95423924138977</v>
      </c>
      <c r="C495">
        <v>1684.575215235602</v>
      </c>
      <c r="D495">
        <v>0.6144826591118633</v>
      </c>
      <c r="E495">
        <v>204.2573274415344</v>
      </c>
      <c r="F495">
        <v>14.9220500577486</v>
      </c>
      <c r="G495">
        <v>19349.37291291501</v>
      </c>
      <c r="H495">
        <v>0.2251020792872786</v>
      </c>
      <c r="I495">
        <v>0.164616611768219</v>
      </c>
      <c r="J495">
        <v>16.7241599841883</v>
      </c>
      <c r="K495">
        <v>2.883149401209115</v>
      </c>
      <c r="L495">
        <v>932.3307071771816</v>
      </c>
      <c r="M495">
        <v>601.9302651130834</v>
      </c>
      <c r="N495">
        <v>496.5614609061797</v>
      </c>
    </row>
    <row r="496" spans="1:14">
      <c r="A496">
        <v>494</v>
      </c>
      <c r="B496">
        <v>53.95298805923859</v>
      </c>
      <c r="C496">
        <v>1684.571626650469</v>
      </c>
      <c r="D496">
        <v>0.6144826270263011</v>
      </c>
      <c r="E496">
        <v>204.2573168421997</v>
      </c>
      <c r="F496">
        <v>14.92208184567981</v>
      </c>
      <c r="G496">
        <v>19349.37291291501</v>
      </c>
      <c r="H496">
        <v>0.2251014725849415</v>
      </c>
      <c r="I496">
        <v>0.1646166127496501</v>
      </c>
      <c r="J496">
        <v>16.72411493549584</v>
      </c>
      <c r="K496">
        <v>2.883149401209115</v>
      </c>
      <c r="L496">
        <v>932.3307071771816</v>
      </c>
      <c r="M496">
        <v>601.9313296925659</v>
      </c>
      <c r="N496">
        <v>496.5632439866491</v>
      </c>
    </row>
    <row r="497" spans="1:14">
      <c r="A497">
        <v>495</v>
      </c>
      <c r="B497">
        <v>53.95923147268299</v>
      </c>
      <c r="C497">
        <v>1684.598370015388</v>
      </c>
      <c r="D497">
        <v>0.6144827318037455</v>
      </c>
      <c r="E497">
        <v>204.2583624088143</v>
      </c>
      <c r="F497">
        <v>14.92184495439031</v>
      </c>
      <c r="G497">
        <v>19349.372912915</v>
      </c>
      <c r="H497">
        <v>0.2251045254493754</v>
      </c>
      <c r="I497">
        <v>0.1646166926246127</v>
      </c>
      <c r="J497">
        <v>16.72434387769701</v>
      </c>
      <c r="K497">
        <v>2.883149401209115</v>
      </c>
      <c r="L497">
        <v>932.3307071771816</v>
      </c>
      <c r="M497">
        <v>601.9258665087489</v>
      </c>
      <c r="N497">
        <v>496.5519410565175</v>
      </c>
    </row>
    <row r="498" spans="1:14">
      <c r="A498">
        <v>496</v>
      </c>
      <c r="B498">
        <v>53.95546471961494</v>
      </c>
      <c r="C498">
        <v>1684.514535749235</v>
      </c>
      <c r="D498">
        <v>0.6144826930303001</v>
      </c>
      <c r="E498">
        <v>204.2501879106864</v>
      </c>
      <c r="F498">
        <v>14.92258757898325</v>
      </c>
      <c r="G498">
        <v>19349.372912915</v>
      </c>
      <c r="H498">
        <v>0.2251023929430095</v>
      </c>
      <c r="I498">
        <v>0.1646160059471736</v>
      </c>
      <c r="J498">
        <v>16.72416572341718</v>
      </c>
      <c r="K498">
        <v>2.883149401209115</v>
      </c>
      <c r="L498">
        <v>932.3307071771816</v>
      </c>
      <c r="M498">
        <v>601.9304740277714</v>
      </c>
      <c r="N498">
        <v>496.5673655160479</v>
      </c>
    </row>
    <row r="499" spans="1:14">
      <c r="A499">
        <v>497</v>
      </c>
      <c r="B499">
        <v>53.94903207231471</v>
      </c>
      <c r="C499">
        <v>1684.565809770399</v>
      </c>
      <c r="D499">
        <v>0.6144825978036036</v>
      </c>
      <c r="E499">
        <v>204.2579003335213</v>
      </c>
      <c r="F499">
        <v>14.92213337228684</v>
      </c>
      <c r="G499">
        <v>19349.372912915</v>
      </c>
      <c r="H499">
        <v>0.2250995766204252</v>
      </c>
      <c r="I499">
        <v>0.164616668388274</v>
      </c>
      <c r="J499">
        <v>16.72397607105291</v>
      </c>
      <c r="K499">
        <v>2.883149401209115</v>
      </c>
      <c r="L499">
        <v>932.3307071771816</v>
      </c>
      <c r="M499">
        <v>601.9345906313953</v>
      </c>
      <c r="N499">
        <v>496.5685734945007</v>
      </c>
    </row>
    <row r="500" spans="1:14">
      <c r="A500">
        <v>498</v>
      </c>
      <c r="B500">
        <v>53.95500370523636</v>
      </c>
      <c r="C500">
        <v>1684.534485214412</v>
      </c>
      <c r="D500">
        <v>0.6144826784272648</v>
      </c>
      <c r="E500">
        <v>204.252555218534</v>
      </c>
      <c r="F500">
        <v>14.92241085500172</v>
      </c>
      <c r="G500">
        <v>19349.37291291501</v>
      </c>
      <c r="H500">
        <v>0.2251022592856719</v>
      </c>
      <c r="I500">
        <v>0.1646162071216666</v>
      </c>
      <c r="J500">
        <v>16.72416163142519</v>
      </c>
      <c r="K500">
        <v>2.883149401209115</v>
      </c>
      <c r="L500">
        <v>932.3307071771816</v>
      </c>
      <c r="M500">
        <v>601.9304564794849</v>
      </c>
      <c r="N500">
        <v>496.5652495479782</v>
      </c>
    </row>
    <row r="501" spans="1:14">
      <c r="A501">
        <v>499</v>
      </c>
      <c r="B501">
        <v>53.95967279884596</v>
      </c>
      <c r="C501">
        <v>1684.778825197185</v>
      </c>
      <c r="D501">
        <v>0.6144826238141018</v>
      </c>
      <c r="E501">
        <v>204.2783332001106</v>
      </c>
      <c r="F501">
        <v>14.92024668866919</v>
      </c>
      <c r="G501">
        <v>19349.37291291501</v>
      </c>
      <c r="H501">
        <v>0.2251055084634248</v>
      </c>
      <c r="I501">
        <v>0.1646183821311264</v>
      </c>
      <c r="J501">
        <v>16.72446573122476</v>
      </c>
      <c r="K501">
        <v>2.883149401209115</v>
      </c>
      <c r="L501">
        <v>932.3307071771816</v>
      </c>
      <c r="M501">
        <v>601.9220204466153</v>
      </c>
      <c r="N501">
        <v>496.5284001277946</v>
      </c>
    </row>
    <row r="502" spans="1:14">
      <c r="A502">
        <v>500</v>
      </c>
      <c r="B502">
        <v>53.95912708732737</v>
      </c>
      <c r="C502">
        <v>1684.757185330006</v>
      </c>
      <c r="D502">
        <v>0.6144826707430402</v>
      </c>
      <c r="E502">
        <v>204.2760947417489</v>
      </c>
      <c r="F502">
        <v>14.92043833180888</v>
      </c>
      <c r="G502">
        <v>19349.372912915</v>
      </c>
      <c r="H502">
        <v>0.2251051528625755</v>
      </c>
      <c r="I502">
        <v>0.1646181939971612</v>
      </c>
      <c r="J502">
        <v>16.72443400596046</v>
      </c>
      <c r="K502">
        <v>2.883149401209115</v>
      </c>
      <c r="L502">
        <v>932.3307071771816</v>
      </c>
      <c r="M502">
        <v>601.9228811033719</v>
      </c>
      <c r="N502">
        <v>496.5313508707565</v>
      </c>
    </row>
    <row r="503" spans="1:14">
      <c r="A503">
        <v>501</v>
      </c>
      <c r="B503">
        <v>53.96327422855524</v>
      </c>
      <c r="C503">
        <v>1684.585722845998</v>
      </c>
      <c r="D503">
        <v>0.6144827046609114</v>
      </c>
      <c r="E503">
        <v>204.2556932765232</v>
      </c>
      <c r="F503">
        <v>14.92195698139981</v>
      </c>
      <c r="G503">
        <v>19349.372912915</v>
      </c>
      <c r="H503">
        <v>0.2251063850064112</v>
      </c>
      <c r="I503">
        <v>0.1646164599818202</v>
      </c>
      <c r="J503">
        <v>16.72447488411385</v>
      </c>
      <c r="K503">
        <v>2.883149401209115</v>
      </c>
      <c r="L503">
        <v>932.3307071771816</v>
      </c>
      <c r="M503">
        <v>601.922891698712</v>
      </c>
      <c r="N503">
        <v>496.5491795990183</v>
      </c>
    </row>
    <row r="504" spans="1:14">
      <c r="A504">
        <v>502</v>
      </c>
      <c r="B504">
        <v>53.96819299889322</v>
      </c>
      <c r="C504">
        <v>1684.60044384501</v>
      </c>
      <c r="D504">
        <v>0.6144827711452349</v>
      </c>
      <c r="E504">
        <v>204.2558083058723</v>
      </c>
      <c r="F504">
        <v>14.92182658483319</v>
      </c>
      <c r="G504">
        <v>19349.372912915</v>
      </c>
      <c r="H504">
        <v>0.2251087648529848</v>
      </c>
      <c r="I504">
        <v>0.164616462707591</v>
      </c>
      <c r="J504">
        <v>16.7246515431333</v>
      </c>
      <c r="K504">
        <v>2.883149401209115</v>
      </c>
      <c r="L504">
        <v>932.3307071771816</v>
      </c>
      <c r="M504">
        <v>601.918707753598</v>
      </c>
      <c r="N504">
        <v>496.5411030532137</v>
      </c>
    </row>
    <row r="505" spans="1:14">
      <c r="A505">
        <v>503</v>
      </c>
      <c r="B505">
        <v>53.96496094120405</v>
      </c>
      <c r="C505">
        <v>1684.602537048989</v>
      </c>
      <c r="D505">
        <v>0.6144827072681124</v>
      </c>
      <c r="E505">
        <v>204.2570437182007</v>
      </c>
      <c r="F505">
        <v>14.92180804370786</v>
      </c>
      <c r="G505">
        <v>19349.372912915</v>
      </c>
      <c r="H505">
        <v>0.2251072517747615</v>
      </c>
      <c r="I505">
        <v>0.1646165718244782</v>
      </c>
      <c r="J505">
        <v>16.72454241863696</v>
      </c>
      <c r="K505">
        <v>2.883149401209115</v>
      </c>
      <c r="L505">
        <v>932.3307071771816</v>
      </c>
      <c r="M505">
        <v>601.9212288002846</v>
      </c>
      <c r="N505">
        <v>496.5449511262514</v>
      </c>
    </row>
    <row r="506" spans="1:14">
      <c r="A506">
        <v>504</v>
      </c>
      <c r="B506">
        <v>53.97592296853657</v>
      </c>
      <c r="C506">
        <v>1684.681703460945</v>
      </c>
      <c r="D506">
        <v>0.6144828438949538</v>
      </c>
      <c r="E506">
        <v>204.2624647357836</v>
      </c>
      <c r="F506">
        <v>14.92110683943866</v>
      </c>
      <c r="G506">
        <v>19349.37291291501</v>
      </c>
      <c r="H506">
        <v>0.2251127560819793</v>
      </c>
      <c r="I506">
        <v>0.1646170149274245</v>
      </c>
      <c r="J506">
        <v>16.72496366186944</v>
      </c>
      <c r="K506">
        <v>2.883149401209115</v>
      </c>
      <c r="L506">
        <v>932.3307071771816</v>
      </c>
      <c r="M506">
        <v>601.9110041314158</v>
      </c>
      <c r="N506">
        <v>496.5213768803205</v>
      </c>
    </row>
    <row r="507" spans="1:14">
      <c r="A507">
        <v>505</v>
      </c>
      <c r="B507">
        <v>53.98386360653029</v>
      </c>
      <c r="C507">
        <v>1684.685279770374</v>
      </c>
      <c r="D507">
        <v>0.6144828850255319</v>
      </c>
      <c r="E507">
        <v>204.2603958588908</v>
      </c>
      <c r="F507">
        <v>14.92107516438592</v>
      </c>
      <c r="G507">
        <v>19349.372912915</v>
      </c>
      <c r="H507">
        <v>0.2251165188783821</v>
      </c>
      <c r="I507">
        <v>0.1646168276768353</v>
      </c>
      <c r="J507">
        <v>16.72523722774037</v>
      </c>
      <c r="K507">
        <v>2.883149401209115</v>
      </c>
      <c r="L507">
        <v>932.3307071771816</v>
      </c>
      <c r="M507">
        <v>601.9046295582333</v>
      </c>
      <c r="N507">
        <v>496.5118632627307</v>
      </c>
    </row>
    <row r="508" spans="1:14">
      <c r="A508">
        <v>506</v>
      </c>
      <c r="B508">
        <v>53.98331495676976</v>
      </c>
      <c r="C508">
        <v>1684.67535051495</v>
      </c>
      <c r="D508">
        <v>0.6144829308096114</v>
      </c>
      <c r="E508">
        <v>204.2594626345422</v>
      </c>
      <c r="F508">
        <v>14.92116310724474</v>
      </c>
      <c r="G508">
        <v>19349.37291291502</v>
      </c>
      <c r="H508">
        <v>0.225116213084502</v>
      </c>
      <c r="I508">
        <v>0.1646167499668716</v>
      </c>
      <c r="J508">
        <v>16.72521240965974</v>
      </c>
      <c r="K508">
        <v>2.883149401209115</v>
      </c>
      <c r="L508">
        <v>932.3307071771816</v>
      </c>
      <c r="M508">
        <v>601.9052641610563</v>
      </c>
      <c r="N508">
        <v>496.5134169347901</v>
      </c>
    </row>
    <row r="509" spans="1:14">
      <c r="A509">
        <v>507</v>
      </c>
      <c r="B509">
        <v>53.98504457224537</v>
      </c>
      <c r="C509">
        <v>1684.713707084237</v>
      </c>
      <c r="D509">
        <v>0.6144827875701017</v>
      </c>
      <c r="E509">
        <v>204.2631959450141</v>
      </c>
      <c r="F509">
        <v>14.92082339099256</v>
      </c>
      <c r="G509">
        <v>19349.37291291501</v>
      </c>
      <c r="H509">
        <v>0.2251171992275715</v>
      </c>
      <c r="I509">
        <v>0.1646170625341998</v>
      </c>
      <c r="J509">
        <v>16.72529424097245</v>
      </c>
      <c r="K509">
        <v>2.883149401209115</v>
      </c>
      <c r="L509">
        <v>932.3307071771816</v>
      </c>
      <c r="M509">
        <v>601.9031399360929</v>
      </c>
      <c r="N509">
        <v>496.5071172271249</v>
      </c>
    </row>
    <row r="510" spans="1:14">
      <c r="A510">
        <v>508</v>
      </c>
      <c r="B510">
        <v>53.98842357655982</v>
      </c>
      <c r="C510">
        <v>1684.751519862284</v>
      </c>
      <c r="D510">
        <v>0.6144829368088658</v>
      </c>
      <c r="E510">
        <v>204.2663619553739</v>
      </c>
      <c r="F510">
        <v>14.92048850612882</v>
      </c>
      <c r="G510">
        <v>19349.37291291501</v>
      </c>
      <c r="H510">
        <v>0.225118952064038</v>
      </c>
      <c r="I510">
        <v>0.1646173260709419</v>
      </c>
      <c r="J510">
        <v>16.72543221180286</v>
      </c>
      <c r="K510">
        <v>2.883149401209115</v>
      </c>
      <c r="L510">
        <v>932.3307071771816</v>
      </c>
      <c r="M510">
        <v>601.8997305589332</v>
      </c>
      <c r="N510">
        <v>496.4979715255872</v>
      </c>
    </row>
    <row r="511" spans="1:14">
      <c r="A511">
        <v>509</v>
      </c>
      <c r="B511">
        <v>53.98733183846777</v>
      </c>
      <c r="C511">
        <v>1684.739989986455</v>
      </c>
      <c r="D511">
        <v>0.61448286350221</v>
      </c>
      <c r="E511">
        <v>204.2654148212642</v>
      </c>
      <c r="F511">
        <v>14.92059061765985</v>
      </c>
      <c r="G511">
        <v>19349.372912915</v>
      </c>
      <c r="H511">
        <v>0.2251183899422593</v>
      </c>
      <c r="I511">
        <v>0.1646172471714638</v>
      </c>
      <c r="J511">
        <v>16.72538811786796</v>
      </c>
      <c r="K511">
        <v>2.883149401209115</v>
      </c>
      <c r="L511">
        <v>932.3307071771816</v>
      </c>
      <c r="M511">
        <v>601.9008168728591</v>
      </c>
      <c r="N511">
        <v>496.5010161451154</v>
      </c>
    </row>
    <row r="512" spans="1:14">
      <c r="A512">
        <v>510</v>
      </c>
      <c r="B512">
        <v>53.98432068858457</v>
      </c>
      <c r="C512">
        <v>1684.710728711181</v>
      </c>
      <c r="D512">
        <v>0.614482897938911</v>
      </c>
      <c r="E512">
        <v>204.2630906219927</v>
      </c>
      <c r="F512">
        <v>14.92084976927674</v>
      </c>
      <c r="G512">
        <v>19349.37291291501</v>
      </c>
      <c r="H512">
        <v>0.2251168421856516</v>
      </c>
      <c r="I512">
        <v>0.1646170552493152</v>
      </c>
      <c r="J512">
        <v>16.7252678651459</v>
      </c>
      <c r="K512">
        <v>2.883149401209115</v>
      </c>
      <c r="L512">
        <v>932.3307071771816</v>
      </c>
      <c r="M512">
        <v>601.9037762142402</v>
      </c>
      <c r="N512">
        <v>496.5079800587406</v>
      </c>
    </row>
    <row r="513" spans="1:14">
      <c r="A513">
        <v>511</v>
      </c>
      <c r="B513">
        <v>53.99408027954762</v>
      </c>
      <c r="C513">
        <v>1684.609818019153</v>
      </c>
      <c r="D513">
        <v>0.6144830693525299</v>
      </c>
      <c r="E513">
        <v>204.24881758416</v>
      </c>
      <c r="F513">
        <v>14.92174355088703</v>
      </c>
      <c r="G513">
        <v>19349.372912915</v>
      </c>
      <c r="H513">
        <v>0.2251210084630413</v>
      </c>
      <c r="I513">
        <v>0.1646158328786733</v>
      </c>
      <c r="J513">
        <v>16.725541773737</v>
      </c>
      <c r="K513">
        <v>2.883149401209115</v>
      </c>
      <c r="L513">
        <v>932.3307071771816</v>
      </c>
      <c r="M513">
        <v>601.8979916111646</v>
      </c>
      <c r="N513">
        <v>496.5092235833828</v>
      </c>
    </row>
    <row r="514" spans="1:14">
      <c r="A514">
        <v>512</v>
      </c>
      <c r="B514">
        <v>53.99605893719575</v>
      </c>
      <c r="C514">
        <v>1684.627338372699</v>
      </c>
      <c r="D514">
        <v>0.6144831004330205</v>
      </c>
      <c r="E514">
        <v>204.250157057453</v>
      </c>
      <c r="F514">
        <v>14.9215883627237</v>
      </c>
      <c r="G514">
        <v>19349.37291291499</v>
      </c>
      <c r="H514">
        <v>0.2251220142237734</v>
      </c>
      <c r="I514">
        <v>0.1646159435331713</v>
      </c>
      <c r="J514">
        <v>16.72561962638375</v>
      </c>
      <c r="K514">
        <v>2.883149401209115</v>
      </c>
      <c r="L514">
        <v>932.3307071771816</v>
      </c>
      <c r="M514">
        <v>601.8960862719047</v>
      </c>
      <c r="N514">
        <v>496.5044107644339</v>
      </c>
    </row>
    <row r="515" spans="1:14">
      <c r="A515">
        <v>513</v>
      </c>
      <c r="B515">
        <v>53.99850348969557</v>
      </c>
      <c r="C515">
        <v>1684.388905659809</v>
      </c>
      <c r="D515">
        <v>0.6144832903688443</v>
      </c>
      <c r="E515">
        <v>204.222834120587</v>
      </c>
      <c r="F515">
        <v>14.92370057967194</v>
      </c>
      <c r="G515">
        <v>19349.37291291501</v>
      </c>
      <c r="H515">
        <v>0.2251221362313069</v>
      </c>
      <c r="I515">
        <v>0.1646136278495411</v>
      </c>
      <c r="J515">
        <v>16.72556199239412</v>
      </c>
      <c r="K515">
        <v>2.883149401209115</v>
      </c>
      <c r="L515">
        <v>932.3307071771816</v>
      </c>
      <c r="M515">
        <v>601.8987767401715</v>
      </c>
      <c r="N515">
        <v>496.5314554461671</v>
      </c>
    </row>
    <row r="516" spans="1:14">
      <c r="A516">
        <v>514</v>
      </c>
      <c r="B516">
        <v>53.99598266316169</v>
      </c>
      <c r="C516">
        <v>1684.633562766526</v>
      </c>
      <c r="D516">
        <v>0.6144830998632826</v>
      </c>
      <c r="E516">
        <v>204.2508724988444</v>
      </c>
      <c r="F516">
        <v>14.92153323035275</v>
      </c>
      <c r="G516">
        <v>19349.372912915</v>
      </c>
      <c r="H516">
        <v>0.2251220078066127</v>
      </c>
      <c r="I516">
        <v>0.1646160040085616</v>
      </c>
      <c r="J516">
        <v>16.72562089761207</v>
      </c>
      <c r="K516">
        <v>2.883149401209115</v>
      </c>
      <c r="L516">
        <v>932.3307071771816</v>
      </c>
      <c r="M516">
        <v>601.8960216846281</v>
      </c>
      <c r="N516">
        <v>496.5039587535667</v>
      </c>
    </row>
    <row r="517" spans="1:14">
      <c r="A517">
        <v>515</v>
      </c>
      <c r="B517">
        <v>53.99782566744711</v>
      </c>
      <c r="C517">
        <v>1684.739571972582</v>
      </c>
      <c r="D517">
        <v>0.6144830664336882</v>
      </c>
      <c r="E517">
        <v>204.262112217072</v>
      </c>
      <c r="F517">
        <v>14.92059431972396</v>
      </c>
      <c r="G517">
        <v>19349.37291291501</v>
      </c>
      <c r="H517">
        <v>0.2251233327326496</v>
      </c>
      <c r="I517">
        <v>0.1646169525350598</v>
      </c>
      <c r="J517">
        <v>16.72574651852308</v>
      </c>
      <c r="K517">
        <v>2.883149401209115</v>
      </c>
      <c r="L517">
        <v>932.3307071771816</v>
      </c>
      <c r="M517">
        <v>601.8925047880414</v>
      </c>
      <c r="N517">
        <v>496.4883327056659</v>
      </c>
    </row>
    <row r="518" spans="1:14">
      <c r="A518">
        <v>516</v>
      </c>
      <c r="B518">
        <v>53.99519422072713</v>
      </c>
      <c r="C518">
        <v>1684.562986425405</v>
      </c>
      <c r="D518">
        <v>0.6144830847956648</v>
      </c>
      <c r="E518">
        <v>204.2432519162499</v>
      </c>
      <c r="F518">
        <v>14.92215838193675</v>
      </c>
      <c r="G518">
        <v>19349.37291291499</v>
      </c>
      <c r="H518">
        <v>0.2251213348524441</v>
      </c>
      <c r="I518">
        <v>0.1646153599106632</v>
      </c>
      <c r="J518">
        <v>16.72555226834133</v>
      </c>
      <c r="K518">
        <v>2.883149401209115</v>
      </c>
      <c r="L518">
        <v>932.3307071771816</v>
      </c>
      <c r="M518">
        <v>601.8980116118997</v>
      </c>
      <c r="N518">
        <v>496.5140929402754</v>
      </c>
    </row>
    <row r="519" spans="1:14">
      <c r="A519">
        <v>517</v>
      </c>
      <c r="B519">
        <v>53.99887101514067</v>
      </c>
      <c r="C519">
        <v>1684.396412737201</v>
      </c>
      <c r="D519">
        <v>0.6144832721112894</v>
      </c>
      <c r="E519">
        <v>204.2235560088131</v>
      </c>
      <c r="F519">
        <v>14.92363406719638</v>
      </c>
      <c r="G519">
        <v>19349.372912915</v>
      </c>
      <c r="H519">
        <v>0.2251223425682134</v>
      </c>
      <c r="I519">
        <v>0.1646136882844869</v>
      </c>
      <c r="J519">
        <v>16.72557887193525</v>
      </c>
      <c r="K519">
        <v>2.883149401209115</v>
      </c>
      <c r="L519">
        <v>932.3307071771816</v>
      </c>
      <c r="M519">
        <v>601.8983385185414</v>
      </c>
      <c r="N519">
        <v>496.5301505248547</v>
      </c>
    </row>
    <row r="520" spans="1:14">
      <c r="A520">
        <v>518</v>
      </c>
      <c r="B520">
        <v>53.99640042967984</v>
      </c>
      <c r="C520">
        <v>1684.706042663112</v>
      </c>
      <c r="D520">
        <v>0.6144830927870784</v>
      </c>
      <c r="E520">
        <v>204.2588230088734</v>
      </c>
      <c r="F520">
        <v>14.92089127195879</v>
      </c>
      <c r="G520">
        <v>19349.37291291501</v>
      </c>
      <c r="H520">
        <v>0.2251225099023117</v>
      </c>
      <c r="I520">
        <v>0.164616676837796</v>
      </c>
      <c r="J520">
        <v>16.72567767287358</v>
      </c>
      <c r="K520">
        <v>2.883149401209115</v>
      </c>
      <c r="L520">
        <v>932.3307071771816</v>
      </c>
      <c r="M520">
        <v>601.8942958275701</v>
      </c>
      <c r="N520">
        <v>496.4936796141108</v>
      </c>
    </row>
    <row r="521" spans="1:14">
      <c r="A521">
        <v>519</v>
      </c>
      <c r="B521">
        <v>53.99872280517464</v>
      </c>
      <c r="C521">
        <v>1684.810286811137</v>
      </c>
      <c r="D521">
        <v>0.614483047995797</v>
      </c>
      <c r="E521">
        <v>204.2697169611376</v>
      </c>
      <c r="F521">
        <v>14.91996807270568</v>
      </c>
      <c r="G521">
        <v>19349.372912915</v>
      </c>
      <c r="H521">
        <v>0.2251240536372766</v>
      </c>
      <c r="I521">
        <v>0.1646175953100118</v>
      </c>
      <c r="J521">
        <v>16.72581869588776</v>
      </c>
      <c r="K521">
        <v>2.883149401209115</v>
      </c>
      <c r="L521">
        <v>932.3307071771816</v>
      </c>
      <c r="M521">
        <v>601.8904323375867</v>
      </c>
      <c r="N521">
        <v>496.4778296024165</v>
      </c>
    </row>
    <row r="522" spans="1:14">
      <c r="A522">
        <v>520</v>
      </c>
      <c r="B522">
        <v>53.99325815352752</v>
      </c>
      <c r="C522">
        <v>1684.61225855767</v>
      </c>
      <c r="D522">
        <v>0.6144830216439828</v>
      </c>
      <c r="E522">
        <v>204.2493435601626</v>
      </c>
      <c r="F522">
        <v>14.92172193339631</v>
      </c>
      <c r="G522">
        <v>19349.37291291501</v>
      </c>
      <c r="H522">
        <v>0.2251206332461998</v>
      </c>
      <c r="I522">
        <v>0.1646158783695564</v>
      </c>
      <c r="J522">
        <v>16.72551515199479</v>
      </c>
      <c r="K522">
        <v>2.883149401209115</v>
      </c>
      <c r="L522">
        <v>932.3307071771816</v>
      </c>
      <c r="M522">
        <v>601.8985935908727</v>
      </c>
      <c r="N522">
        <v>496.51006618336</v>
      </c>
    </row>
    <row r="523" spans="1:14">
      <c r="A523">
        <v>521</v>
      </c>
      <c r="B523">
        <v>54.00811345891599</v>
      </c>
      <c r="C523">
        <v>1684.808120943459</v>
      </c>
      <c r="D523">
        <v>0.6144831949689785</v>
      </c>
      <c r="E523">
        <v>204.2665638396246</v>
      </c>
      <c r="F523">
        <v>14.91998725273942</v>
      </c>
      <c r="G523">
        <v>19349.372912915</v>
      </c>
      <c r="H523">
        <v>0.2251284658751287</v>
      </c>
      <c r="I523">
        <v>0.164617315010279</v>
      </c>
      <c r="J523">
        <v>16.72613810490406</v>
      </c>
      <c r="K523">
        <v>2.883149401209115</v>
      </c>
      <c r="L523">
        <v>932.3307071771816</v>
      </c>
      <c r="M523">
        <v>601.8830345177806</v>
      </c>
      <c r="N523">
        <v>496.4666915693665</v>
      </c>
    </row>
    <row r="524" spans="1:14">
      <c r="A524">
        <v>522</v>
      </c>
      <c r="B524">
        <v>53.99404131757065</v>
      </c>
      <c r="C524">
        <v>1684.605083428175</v>
      </c>
      <c r="D524">
        <v>0.6144830780810352</v>
      </c>
      <c r="E524">
        <v>204.2483032149541</v>
      </c>
      <c r="F524">
        <v>14.9217854885216</v>
      </c>
      <c r="G524">
        <v>19349.372912915</v>
      </c>
      <c r="H524">
        <v>0.2251209680414241</v>
      </c>
      <c r="I524">
        <v>0.1646157895419582</v>
      </c>
      <c r="J524">
        <v>16.72553754259119</v>
      </c>
      <c r="K524">
        <v>2.883149401209115</v>
      </c>
      <c r="L524">
        <v>932.3307071771816</v>
      </c>
      <c r="M524">
        <v>601.8981169691403</v>
      </c>
      <c r="N524">
        <v>496.5096880392824</v>
      </c>
    </row>
    <row r="525" spans="1:14">
      <c r="A525">
        <v>523</v>
      </c>
      <c r="B525">
        <v>53.99493150152476</v>
      </c>
      <c r="C525">
        <v>1684.619879745788</v>
      </c>
      <c r="D525">
        <v>0.6144831028664018</v>
      </c>
      <c r="E525">
        <v>204.2496763800467</v>
      </c>
      <c r="F525">
        <v>14.92165442781165</v>
      </c>
      <c r="G525">
        <v>19349.37291291501</v>
      </c>
      <c r="H525">
        <v>0.2251214500050624</v>
      </c>
      <c r="I525">
        <v>0.1646159046056943</v>
      </c>
      <c r="J525">
        <v>16.72557667296122</v>
      </c>
      <c r="K525">
        <v>2.883149401209115</v>
      </c>
      <c r="L525">
        <v>932.3307071771816</v>
      </c>
      <c r="M525">
        <v>601.8971261040347</v>
      </c>
      <c r="N525">
        <v>496.5066251488479</v>
      </c>
    </row>
    <row r="526" spans="1:14">
      <c r="A526">
        <v>524</v>
      </c>
      <c r="B526">
        <v>53.99352788689696</v>
      </c>
      <c r="C526">
        <v>1684.641000204676</v>
      </c>
      <c r="D526">
        <v>0.6144830670530267</v>
      </c>
      <c r="E526">
        <v>204.2524654897297</v>
      </c>
      <c r="F526">
        <v>14.92146735401442</v>
      </c>
      <c r="G526">
        <v>19349.37291291501</v>
      </c>
      <c r="H526">
        <v>0.2251208790539036</v>
      </c>
      <c r="I526">
        <v>0.1646161427267241</v>
      </c>
      <c r="J526">
        <v>16.72554118738882</v>
      </c>
      <c r="K526">
        <v>2.883149401209115</v>
      </c>
      <c r="L526">
        <v>932.3307071771816</v>
      </c>
      <c r="M526">
        <v>601.8978302453081</v>
      </c>
      <c r="N526">
        <v>496.5055777982016</v>
      </c>
    </row>
    <row r="527" spans="1:14">
      <c r="A527">
        <v>525</v>
      </c>
      <c r="B527">
        <v>53.99652904973287</v>
      </c>
      <c r="C527">
        <v>1684.627637601546</v>
      </c>
      <c r="D527">
        <v>0.6144831352988508</v>
      </c>
      <c r="E527">
        <v>204.2500451019968</v>
      </c>
      <c r="F527">
        <v>14.92158571230436</v>
      </c>
      <c r="G527">
        <v>19349.37291291501</v>
      </c>
      <c r="H527">
        <v>0.2251222361056886</v>
      </c>
      <c r="I527">
        <v>0.1646159335217158</v>
      </c>
      <c r="J527">
        <v>16.72563588539276</v>
      </c>
      <c r="K527">
        <v>2.883149401209115</v>
      </c>
      <c r="L527">
        <v>932.3307071771816</v>
      </c>
      <c r="M527">
        <v>601.8957091144187</v>
      </c>
      <c r="N527">
        <v>496.5037327234811</v>
      </c>
    </row>
    <row r="528" spans="1:14">
      <c r="A528">
        <v>526</v>
      </c>
      <c r="B528">
        <v>53.99539130710871</v>
      </c>
      <c r="C528">
        <v>1684.62030544067</v>
      </c>
      <c r="D528">
        <v>0.6144831181214064</v>
      </c>
      <c r="E528">
        <v>204.2495833335806</v>
      </c>
      <c r="F528">
        <v>14.92165065718636</v>
      </c>
      <c r="G528">
        <v>19349.372912915</v>
      </c>
      <c r="H528">
        <v>0.2251216650766386</v>
      </c>
      <c r="I528">
        <v>0.1646158963325799</v>
      </c>
      <c r="J528">
        <v>16.72559240975675</v>
      </c>
      <c r="K528">
        <v>2.883149401209115</v>
      </c>
      <c r="L528">
        <v>932.3307071771816</v>
      </c>
      <c r="M528">
        <v>601.8967587258713</v>
      </c>
      <c r="N528">
        <v>496.5057546660692</v>
      </c>
    </row>
    <row r="529" spans="1:14">
      <c r="A529">
        <v>527</v>
      </c>
      <c r="B529">
        <v>53.99512015120906</v>
      </c>
      <c r="C529">
        <v>1684.606032546953</v>
      </c>
      <c r="D529">
        <v>0.6144830963126723</v>
      </c>
      <c r="E529">
        <v>204.2480746551424</v>
      </c>
      <c r="F529">
        <v>14.92177708148368</v>
      </c>
      <c r="G529">
        <v>19349.37291291501</v>
      </c>
      <c r="H529">
        <v>0.2251214797927292</v>
      </c>
      <c r="I529">
        <v>0.1646157686849139</v>
      </c>
      <c r="J529">
        <v>16.72557493741619</v>
      </c>
      <c r="K529">
        <v>2.883149401209115</v>
      </c>
      <c r="L529">
        <v>932.3307071771816</v>
      </c>
      <c r="M529">
        <v>601.8972442794718</v>
      </c>
      <c r="N529">
        <v>496.5082193453617</v>
      </c>
    </row>
    <row r="530" spans="1:14">
      <c r="A530">
        <v>528</v>
      </c>
      <c r="B530">
        <v>53.9940978587276</v>
      </c>
      <c r="C530">
        <v>1684.710349865431</v>
      </c>
      <c r="D530">
        <v>0.6144830353106566</v>
      </c>
      <c r="E530">
        <v>204.2600155832055</v>
      </c>
      <c r="F530">
        <v>14.92085312457193</v>
      </c>
      <c r="G530">
        <v>19349.37291291501</v>
      </c>
      <c r="H530">
        <v>0.2251214462932981</v>
      </c>
      <c r="I530">
        <v>0.1646167808542072</v>
      </c>
      <c r="J530">
        <v>16.7256016154407</v>
      </c>
      <c r="K530">
        <v>2.883149401209115</v>
      </c>
      <c r="L530">
        <v>932.3307071771816</v>
      </c>
      <c r="M530">
        <v>601.8960334894517</v>
      </c>
      <c r="N530">
        <v>496.4960988491335</v>
      </c>
    </row>
    <row r="531" spans="1:14">
      <c r="A531">
        <v>529</v>
      </c>
      <c r="B531">
        <v>53.9956462262225</v>
      </c>
      <c r="C531">
        <v>1684.67075770892</v>
      </c>
      <c r="D531">
        <v>0.6144830772174045</v>
      </c>
      <c r="E531">
        <v>204.2551240193817</v>
      </c>
      <c r="F531">
        <v>14.921203785821</v>
      </c>
      <c r="G531">
        <v>19349.37291291499</v>
      </c>
      <c r="H531">
        <v>0.2251220050115537</v>
      </c>
      <c r="I531">
        <v>0.1646163646386383</v>
      </c>
      <c r="J531">
        <v>16.72563104084489</v>
      </c>
      <c r="K531">
        <v>2.883149401209115</v>
      </c>
      <c r="L531">
        <v>932.3307071771816</v>
      </c>
      <c r="M531">
        <v>601.8955742318855</v>
      </c>
      <c r="N531">
        <v>496.4992160674093</v>
      </c>
    </row>
    <row r="532" spans="1:14">
      <c r="A532">
        <v>530</v>
      </c>
      <c r="B532">
        <v>53.99570120461363</v>
      </c>
      <c r="C532">
        <v>1684.636021483869</v>
      </c>
      <c r="D532">
        <v>0.6144830993364515</v>
      </c>
      <c r="E532">
        <v>204.2512367320044</v>
      </c>
      <c r="F532">
        <v>14.9215114524541</v>
      </c>
      <c r="G532">
        <v>19349.37291291501</v>
      </c>
      <c r="H532">
        <v>0.2251218811800426</v>
      </c>
      <c r="I532">
        <v>0.164616035590761</v>
      </c>
      <c r="J532">
        <v>16.72561236436371</v>
      </c>
      <c r="K532">
        <v>2.883149401209115</v>
      </c>
      <c r="L532">
        <v>932.3307071771816</v>
      </c>
      <c r="M532">
        <v>601.8962044774141</v>
      </c>
      <c r="N532">
        <v>496.5035304364271</v>
      </c>
    </row>
    <row r="533" spans="1:14">
      <c r="A533">
        <v>531</v>
      </c>
      <c r="B533">
        <v>53.99733813868814</v>
      </c>
      <c r="C533">
        <v>1684.673360082793</v>
      </c>
      <c r="D533">
        <v>0.6144831022329876</v>
      </c>
      <c r="E533">
        <v>204.2548895144402</v>
      </c>
      <c r="F533">
        <v>14.92118073651553</v>
      </c>
      <c r="G533">
        <v>19349.37291291501</v>
      </c>
      <c r="H533">
        <v>0.2251228126365689</v>
      </c>
      <c r="I533">
        <v>0.1646163423867985</v>
      </c>
      <c r="J533">
        <v>16.72569034841871</v>
      </c>
      <c r="K533">
        <v>2.883149401209115</v>
      </c>
      <c r="L533">
        <v>932.3307071771816</v>
      </c>
      <c r="M533">
        <v>601.8941836269305</v>
      </c>
      <c r="N533">
        <v>496.4967841121043</v>
      </c>
    </row>
    <row r="534" spans="1:14">
      <c r="A534">
        <v>532</v>
      </c>
      <c r="B534">
        <v>54.00083585995893</v>
      </c>
      <c r="C534">
        <v>1684.719949781626</v>
      </c>
      <c r="D534">
        <v>0.6144831185801182</v>
      </c>
      <c r="E534">
        <v>204.2589955902662</v>
      </c>
      <c r="F534">
        <v>14.9207681021683</v>
      </c>
      <c r="G534">
        <v>19349.37291291501</v>
      </c>
      <c r="H534">
        <v>0.2251246608425263</v>
      </c>
      <c r="I534">
        <v>0.1646166847953388</v>
      </c>
      <c r="J534">
        <v>16.72583737597664</v>
      </c>
      <c r="K534">
        <v>2.883149401209115</v>
      </c>
      <c r="L534">
        <v>932.3307071771816</v>
      </c>
      <c r="M534">
        <v>601.8905079626898</v>
      </c>
      <c r="N534">
        <v>496.4866907413556</v>
      </c>
    </row>
    <row r="535" spans="1:14">
      <c r="A535">
        <v>533</v>
      </c>
      <c r="B535">
        <v>54.00184335381111</v>
      </c>
      <c r="C535">
        <v>1684.731899689342</v>
      </c>
      <c r="D535">
        <v>0.6144831192283122</v>
      </c>
      <c r="E535">
        <v>204.260014364404</v>
      </c>
      <c r="F535">
        <v>14.92066226823597</v>
      </c>
      <c r="G535">
        <v>19349.37291291501</v>
      </c>
      <c r="H535">
        <v>0.2251251871410315</v>
      </c>
      <c r="I535">
        <v>0.1646167695140708</v>
      </c>
      <c r="J535">
        <v>16.72587885834855</v>
      </c>
      <c r="K535">
        <v>2.883149401209115</v>
      </c>
      <c r="L535">
        <v>932.3307071771816</v>
      </c>
      <c r="M535">
        <v>601.8894773222945</v>
      </c>
      <c r="N535">
        <v>496.484000345311</v>
      </c>
    </row>
    <row r="536" spans="1:14">
      <c r="A536">
        <v>534</v>
      </c>
      <c r="B536">
        <v>54.00158071569978</v>
      </c>
      <c r="C536">
        <v>1684.717612592355</v>
      </c>
      <c r="D536">
        <v>0.6144831222665708</v>
      </c>
      <c r="E536">
        <v>204.2585042834115</v>
      </c>
      <c r="F536">
        <v>14.92078880157742</v>
      </c>
      <c r="G536">
        <v>19349.37291291499</v>
      </c>
      <c r="H536">
        <v>0.2251250014053278</v>
      </c>
      <c r="I536">
        <v>0.1646166421286377</v>
      </c>
      <c r="J536">
        <v>16.72586141068247</v>
      </c>
      <c r="K536">
        <v>2.883149401209115</v>
      </c>
      <c r="L536">
        <v>932.3307071771816</v>
      </c>
      <c r="M536">
        <v>601.8899633285941</v>
      </c>
      <c r="N536">
        <v>496.4861001336104</v>
      </c>
    </row>
    <row r="537" spans="1:14">
      <c r="A537">
        <v>535</v>
      </c>
      <c r="B537">
        <v>54.00251788951199</v>
      </c>
      <c r="C537">
        <v>1684.753302866101</v>
      </c>
      <c r="D537">
        <v>0.6144830925235684</v>
      </c>
      <c r="E537">
        <v>204.2621889653536</v>
      </c>
      <c r="F537">
        <v>14.9204727155155</v>
      </c>
      <c r="G537">
        <v>19349.372912915</v>
      </c>
      <c r="H537">
        <v>0.2251255984767572</v>
      </c>
      <c r="I537">
        <v>0.1646169523980396</v>
      </c>
      <c r="J537">
        <v>16.72591458820427</v>
      </c>
      <c r="K537">
        <v>2.883149401209115</v>
      </c>
      <c r="L537">
        <v>932.3307071771816</v>
      </c>
      <c r="M537">
        <v>601.8885254677047</v>
      </c>
      <c r="N537">
        <v>496.4806214832469</v>
      </c>
    </row>
    <row r="538" spans="1:14">
      <c r="A538">
        <v>536</v>
      </c>
      <c r="B538">
        <v>54.00432842432576</v>
      </c>
      <c r="C538">
        <v>1684.776411883303</v>
      </c>
      <c r="D538">
        <v>0.6144831151106399</v>
      </c>
      <c r="E538">
        <v>204.2642033007005</v>
      </c>
      <c r="F538">
        <v>14.92026806078611</v>
      </c>
      <c r="G538">
        <v>19349.372912915</v>
      </c>
      <c r="H538">
        <v>0.225126549025059</v>
      </c>
      <c r="I538">
        <v>0.1646171204053979</v>
      </c>
      <c r="J538">
        <v>16.72598998329551</v>
      </c>
      <c r="K538">
        <v>2.883149401209115</v>
      </c>
      <c r="L538">
        <v>932.3307071771816</v>
      </c>
      <c r="M538">
        <v>601.886645233507</v>
      </c>
      <c r="N538">
        <v>496.475349995723</v>
      </c>
    </row>
    <row r="539" spans="1:14">
      <c r="A539">
        <v>537</v>
      </c>
      <c r="B539">
        <v>54.00540347083129</v>
      </c>
      <c r="C539">
        <v>1684.765464108651</v>
      </c>
      <c r="D539">
        <v>0.6144831146687836</v>
      </c>
      <c r="E539">
        <v>204.2626485237575</v>
      </c>
      <c r="F539">
        <v>14.92036501418167</v>
      </c>
      <c r="G539">
        <v>19349.37291291501</v>
      </c>
      <c r="H539">
        <v>0.2251270106231273</v>
      </c>
      <c r="I539">
        <v>0.1646169870250591</v>
      </c>
      <c r="J539">
        <v>16.72602032838114</v>
      </c>
      <c r="K539">
        <v>2.883149401209115</v>
      </c>
      <c r="L539">
        <v>932.3307071771816</v>
      </c>
      <c r="M539">
        <v>601.8860018176647</v>
      </c>
      <c r="N539">
        <v>496.4756612732212</v>
      </c>
    </row>
    <row r="540" spans="1:14">
      <c r="A540">
        <v>538</v>
      </c>
      <c r="B540">
        <v>54.00574125648735</v>
      </c>
      <c r="C540">
        <v>1684.770308675001</v>
      </c>
      <c r="D540">
        <v>0.6144831184710292</v>
      </c>
      <c r="E540">
        <v>204.2630832295916</v>
      </c>
      <c r="F540">
        <v>14.92032211058947</v>
      </c>
      <c r="G540">
        <v>19349.37291291499</v>
      </c>
      <c r="H540">
        <v>0.2251271910520464</v>
      </c>
      <c r="I540">
        <v>0.1646170232967352</v>
      </c>
      <c r="J540">
        <v>16.72603476423226</v>
      </c>
      <c r="K540">
        <v>2.883149401209115</v>
      </c>
      <c r="L540">
        <v>932.3307071771816</v>
      </c>
      <c r="M540">
        <v>601.8856394270736</v>
      </c>
      <c r="N540">
        <v>496.4746782886511</v>
      </c>
    </row>
    <row r="541" spans="1:14">
      <c r="A541">
        <v>539</v>
      </c>
      <c r="B541">
        <v>54.00657102718964</v>
      </c>
      <c r="C541">
        <v>1684.784626569485</v>
      </c>
      <c r="D541">
        <v>0.614483117960516</v>
      </c>
      <c r="E541">
        <v>204.2644204149418</v>
      </c>
      <c r="F541">
        <v>14.92019531242531</v>
      </c>
      <c r="G541">
        <v>19349.372912915</v>
      </c>
      <c r="H541">
        <v>0.2251276446860207</v>
      </c>
      <c r="I541">
        <v>0.1646171351648266</v>
      </c>
      <c r="J541">
        <v>16.72607163393424</v>
      </c>
      <c r="K541">
        <v>2.883149401209115</v>
      </c>
      <c r="L541">
        <v>932.3307071771816</v>
      </c>
      <c r="M541">
        <v>601.8847023754415</v>
      </c>
      <c r="N541">
        <v>496.4719561988</v>
      </c>
    </row>
    <row r="542" spans="1:14">
      <c r="A542">
        <v>540</v>
      </c>
      <c r="B542">
        <v>54.00581054682358</v>
      </c>
      <c r="C542">
        <v>1684.798242434989</v>
      </c>
      <c r="D542">
        <v>0.6144831043310047</v>
      </c>
      <c r="E542">
        <v>204.2661739146603</v>
      </c>
      <c r="F542">
        <v>14.92007473337463</v>
      </c>
      <c r="G542">
        <v>19349.37291291501</v>
      </c>
      <c r="H542">
        <v>0.2251273442903346</v>
      </c>
      <c r="I542">
        <v>0.1646172847447945</v>
      </c>
      <c r="J542">
        <v>16.72605367705965</v>
      </c>
      <c r="K542">
        <v>2.883149401209115</v>
      </c>
      <c r="L542">
        <v>932.3307071771816</v>
      </c>
      <c r="M542">
        <v>601.8850423425256</v>
      </c>
      <c r="N542">
        <v>496.4710676492708</v>
      </c>
    </row>
    <row r="543" spans="1:14">
      <c r="A543">
        <v>541</v>
      </c>
      <c r="B543">
        <v>54.00639190328553</v>
      </c>
      <c r="C543">
        <v>1684.801175900795</v>
      </c>
      <c r="D543">
        <v>0.6144831147234406</v>
      </c>
      <c r="E543">
        <v>204.2663203517902</v>
      </c>
      <c r="F543">
        <v>14.92004875551465</v>
      </c>
      <c r="G543">
        <v>19349.37291291501</v>
      </c>
      <c r="H543">
        <v>0.2251276308728603</v>
      </c>
      <c r="I543">
        <v>0.1646172962964847</v>
      </c>
      <c r="J543">
        <v>16.72607528767879</v>
      </c>
      <c r="K543">
        <v>2.883149401209115</v>
      </c>
      <c r="L543">
        <v>932.3307071771816</v>
      </c>
      <c r="M543">
        <v>601.8845245203232</v>
      </c>
      <c r="N543">
        <v>496.4700054962052</v>
      </c>
    </row>
    <row r="544" spans="1:14">
      <c r="A544">
        <v>542</v>
      </c>
      <c r="B544">
        <v>54.00901542945261</v>
      </c>
      <c r="C544">
        <v>1684.832532853704</v>
      </c>
      <c r="D544">
        <v>0.6144831568377846</v>
      </c>
      <c r="E544">
        <v>204.2690008477724</v>
      </c>
      <c r="F544">
        <v>14.91977107375275</v>
      </c>
      <c r="G544">
        <v>19349.37291291502</v>
      </c>
      <c r="H544">
        <v>0.2251290008315398</v>
      </c>
      <c r="I544">
        <v>0.1646175194684743</v>
      </c>
      <c r="J544">
        <v>16.72618343237366</v>
      </c>
      <c r="K544">
        <v>2.883149401209115</v>
      </c>
      <c r="L544">
        <v>932.3307071771816</v>
      </c>
      <c r="M544">
        <v>601.8818385087895</v>
      </c>
      <c r="N544">
        <v>496.4627857246109</v>
      </c>
    </row>
    <row r="545" spans="1:14">
      <c r="A545">
        <v>543</v>
      </c>
      <c r="B545">
        <v>54.01008806904723</v>
      </c>
      <c r="C545">
        <v>1684.835610778244</v>
      </c>
      <c r="D545">
        <v>0.6144831668432084</v>
      </c>
      <c r="E545">
        <v>204.2690113389361</v>
      </c>
      <c r="F545">
        <v>14.919743817723</v>
      </c>
      <c r="G545">
        <v>19349.37291291499</v>
      </c>
      <c r="H545">
        <v>0.2251295188956363</v>
      </c>
      <c r="I545">
        <v>0.1646175188193572</v>
      </c>
      <c r="J545">
        <v>16.7262218636667</v>
      </c>
      <c r="K545">
        <v>2.883149401209115</v>
      </c>
      <c r="L545">
        <v>932.3307071771816</v>
      </c>
      <c r="M545">
        <v>601.8809294478697</v>
      </c>
      <c r="N545">
        <v>496.4610842743569</v>
      </c>
    </row>
    <row r="546" spans="1:14">
      <c r="A546">
        <v>544</v>
      </c>
      <c r="B546">
        <v>54.00986330782462</v>
      </c>
      <c r="C546">
        <v>1684.820239831221</v>
      </c>
      <c r="D546">
        <v>0.6144831647480694</v>
      </c>
      <c r="E546">
        <v>204.2673678774084</v>
      </c>
      <c r="F546">
        <v>14.91987993348562</v>
      </c>
      <c r="G546">
        <v>19349.372912915</v>
      </c>
      <c r="H546">
        <v>0.2251293477061614</v>
      </c>
      <c r="I546">
        <v>0.1646173799708192</v>
      </c>
      <c r="J546">
        <v>16.72620513608502</v>
      </c>
      <c r="K546">
        <v>2.883149401209115</v>
      </c>
      <c r="L546">
        <v>932.3307071771816</v>
      </c>
      <c r="M546">
        <v>601.8814042713769</v>
      </c>
      <c r="N546">
        <v>496.4633907912834</v>
      </c>
    </row>
    <row r="547" spans="1:14">
      <c r="A547">
        <v>545</v>
      </c>
      <c r="B547">
        <v>54.00967941110571</v>
      </c>
      <c r="C547">
        <v>1684.915476695674</v>
      </c>
      <c r="D547">
        <v>0.6144831243072463</v>
      </c>
      <c r="E547">
        <v>204.278037074506</v>
      </c>
      <c r="F547">
        <v>14.91903661368558</v>
      </c>
      <c r="G547">
        <v>19349.372912915</v>
      </c>
      <c r="H547">
        <v>0.2251296697933011</v>
      </c>
      <c r="I547">
        <v>0.164618283337649</v>
      </c>
      <c r="J547">
        <v>16.72625512135328</v>
      </c>
      <c r="K547">
        <v>2.883149401209115</v>
      </c>
      <c r="L547">
        <v>932.3307071771816</v>
      </c>
      <c r="M547">
        <v>601.8797054617794</v>
      </c>
      <c r="N547">
        <v>496.4514086541278</v>
      </c>
    </row>
    <row r="548" spans="1:14">
      <c r="A548">
        <v>546</v>
      </c>
      <c r="B548">
        <v>54.01007172101774</v>
      </c>
      <c r="C548">
        <v>1684.864085010948</v>
      </c>
      <c r="D548">
        <v>0.6144831483397941</v>
      </c>
      <c r="E548">
        <v>204.2721887581149</v>
      </c>
      <c r="F548">
        <v>14.91949167378978</v>
      </c>
      <c r="G548">
        <v>19349.372912915</v>
      </c>
      <c r="H548">
        <v>0.2251296341930135</v>
      </c>
      <c r="I548">
        <v>0.164617787719181</v>
      </c>
      <c r="J548">
        <v>16.72623816623188</v>
      </c>
      <c r="K548">
        <v>2.883149401209115</v>
      </c>
      <c r="L548">
        <v>932.3307071771816</v>
      </c>
      <c r="M548">
        <v>601.880389659133</v>
      </c>
      <c r="N548">
        <v>496.4575308293539</v>
      </c>
    </row>
    <row r="549" spans="1:14">
      <c r="A549">
        <v>547</v>
      </c>
      <c r="B549">
        <v>54.01173609491759</v>
      </c>
      <c r="C549">
        <v>1684.83786520948</v>
      </c>
      <c r="D549">
        <v>0.6144831862752104</v>
      </c>
      <c r="E549">
        <v>204.2687507906883</v>
      </c>
      <c r="F549">
        <v>14.91972385405933</v>
      </c>
      <c r="G549">
        <v>19349.37291291501</v>
      </c>
      <c r="H549">
        <v>0.2251303056774979</v>
      </c>
      <c r="I549">
        <v>0.1646174943076961</v>
      </c>
      <c r="J549">
        <v>16.72627956502222</v>
      </c>
      <c r="K549">
        <v>2.883149401209115</v>
      </c>
      <c r="L549">
        <v>932.3307071771816</v>
      </c>
      <c r="M549">
        <v>601.8795783782588</v>
      </c>
      <c r="N549">
        <v>496.4588933548185</v>
      </c>
    </row>
    <row r="550" spans="1:14">
      <c r="A550">
        <v>548</v>
      </c>
      <c r="B550">
        <v>54.01401182250978</v>
      </c>
      <c r="C550">
        <v>1684.871433116484</v>
      </c>
      <c r="D550">
        <v>0.6144831997835576</v>
      </c>
      <c r="E550">
        <v>204.2717847729712</v>
      </c>
      <c r="F550">
        <v>14.91942660651093</v>
      </c>
      <c r="G550">
        <v>19349.37291291501</v>
      </c>
      <c r="H550">
        <v>0.2251315224782283</v>
      </c>
      <c r="I550">
        <v>0.1646177477483828</v>
      </c>
      <c r="J550">
        <v>16.72637715445861</v>
      </c>
      <c r="K550">
        <v>2.883149401209115</v>
      </c>
      <c r="L550">
        <v>932.3307071771816</v>
      </c>
      <c r="M550">
        <v>601.8771234427394</v>
      </c>
      <c r="N550">
        <v>496.4519374566201</v>
      </c>
    </row>
    <row r="551" spans="1:14">
      <c r="A551">
        <v>549</v>
      </c>
      <c r="B551">
        <v>54.0137473022668</v>
      </c>
      <c r="C551">
        <v>1684.854606698731</v>
      </c>
      <c r="D551">
        <v>0.614483215110563</v>
      </c>
      <c r="E551">
        <v>204.2699922683854</v>
      </c>
      <c r="F551">
        <v>14.91957560483026</v>
      </c>
      <c r="G551">
        <v>19349.37291291501</v>
      </c>
      <c r="H551">
        <v>0.2251313250500299</v>
      </c>
      <c r="I551">
        <v>0.1646175964837087</v>
      </c>
      <c r="J551">
        <v>16.72635815755124</v>
      </c>
      <c r="K551">
        <v>2.883149401209115</v>
      </c>
      <c r="L551">
        <v>932.3307071771816</v>
      </c>
      <c r="M551">
        <v>601.8776599166956</v>
      </c>
      <c r="N551">
        <v>496.4543492858571</v>
      </c>
    </row>
    <row r="552" spans="1:14">
      <c r="A552">
        <v>550</v>
      </c>
      <c r="B552">
        <v>54.01448916366873</v>
      </c>
      <c r="C552">
        <v>1684.876060239634</v>
      </c>
      <c r="D552">
        <v>0.6144832003871601</v>
      </c>
      <c r="E552">
        <v>204.2721522166626</v>
      </c>
      <c r="F552">
        <v>14.91938563374987</v>
      </c>
      <c r="G552">
        <v>19349.37291291499</v>
      </c>
      <c r="H552">
        <v>0.2251317673020881</v>
      </c>
      <c r="I552">
        <v>0.1646177781374075</v>
      </c>
      <c r="J552">
        <v>16.72639619074365</v>
      </c>
      <c r="K552">
        <v>2.883149401209115</v>
      </c>
      <c r="L552">
        <v>932.3307071771816</v>
      </c>
      <c r="M552">
        <v>601.8766553498791</v>
      </c>
      <c r="N552">
        <v>496.4507929125556</v>
      </c>
    </row>
    <row r="553" spans="1:14">
      <c r="A553">
        <v>551</v>
      </c>
      <c r="B553">
        <v>54.01714296853891</v>
      </c>
      <c r="C553">
        <v>1684.883827197886</v>
      </c>
      <c r="D553">
        <v>0.6144832379084734</v>
      </c>
      <c r="E553">
        <v>204.2721951905565</v>
      </c>
      <c r="F553">
        <v>14.91931685853611</v>
      </c>
      <c r="G553">
        <v>19349.37291291501</v>
      </c>
      <c r="H553">
        <v>0.2251330494916698</v>
      </c>
      <c r="I553">
        <v>0.1646177780197276</v>
      </c>
      <c r="J553">
        <v>16.72649136949832</v>
      </c>
      <c r="K553">
        <v>2.883149401209115</v>
      </c>
      <c r="L553">
        <v>932.3307071771816</v>
      </c>
      <c r="M553">
        <v>601.8744036529831</v>
      </c>
      <c r="N553">
        <v>496.4465274465075</v>
      </c>
    </row>
    <row r="554" spans="1:14">
      <c r="A554">
        <v>552</v>
      </c>
      <c r="B554">
        <v>54.01797177352408</v>
      </c>
      <c r="C554">
        <v>1684.876834741506</v>
      </c>
      <c r="D554">
        <v>0.6144832812966661</v>
      </c>
      <c r="E554">
        <v>204.2711601048551</v>
      </c>
      <c r="F554">
        <v>14.91937877562714</v>
      </c>
      <c r="G554">
        <v>19349.372912915</v>
      </c>
      <c r="H554">
        <v>0.2251334080065453</v>
      </c>
      <c r="I554">
        <v>0.1646176894216279</v>
      </c>
      <c r="J554">
        <v>16.72651550255339</v>
      </c>
      <c r="K554">
        <v>2.883149401209115</v>
      </c>
      <c r="L554">
        <v>932.3307071771816</v>
      </c>
      <c r="M554">
        <v>601.8738851484164</v>
      </c>
      <c r="N554">
        <v>496.4462482039184</v>
      </c>
    </row>
    <row r="555" spans="1:14">
      <c r="A555">
        <v>553</v>
      </c>
      <c r="B555">
        <v>54.0179498857468</v>
      </c>
      <c r="C555">
        <v>1684.865363060145</v>
      </c>
      <c r="D555">
        <v>0.6144832747392608</v>
      </c>
      <c r="E555">
        <v>204.2698877588102</v>
      </c>
      <c r="F555">
        <v>14.9194803566574</v>
      </c>
      <c r="G555">
        <v>19349.37291291501</v>
      </c>
      <c r="H555">
        <v>0.22513334981195</v>
      </c>
      <c r="I555">
        <v>0.1646175816234886</v>
      </c>
      <c r="J555">
        <v>16.72650804755278</v>
      </c>
      <c r="K555">
        <v>2.883149401209115</v>
      </c>
      <c r="L555">
        <v>932.3307071771816</v>
      </c>
      <c r="M555">
        <v>601.8741225676591</v>
      </c>
      <c r="N555">
        <v>496.4478739159592</v>
      </c>
    </row>
    <row r="556" spans="1:14">
      <c r="A556">
        <v>554</v>
      </c>
      <c r="B556">
        <v>54.01871705294717</v>
      </c>
      <c r="C556">
        <v>1684.892593597953</v>
      </c>
      <c r="D556">
        <v>0.6144832951102621</v>
      </c>
      <c r="E556">
        <v>204.2726849846857</v>
      </c>
      <c r="F556">
        <v>14.91923923418142</v>
      </c>
      <c r="G556">
        <v>19349.37291291499</v>
      </c>
      <c r="H556">
        <v>0.2251338265453496</v>
      </c>
      <c r="I556">
        <v>0.164617817455219</v>
      </c>
      <c r="J556">
        <v>16.72655030340347</v>
      </c>
      <c r="K556">
        <v>2.883149401209115</v>
      </c>
      <c r="L556">
        <v>932.3307071771816</v>
      </c>
      <c r="M556">
        <v>601.8729894999533</v>
      </c>
      <c r="N556">
        <v>496.4433227723331</v>
      </c>
    </row>
    <row r="557" spans="1:14">
      <c r="A557">
        <v>555</v>
      </c>
      <c r="B557">
        <v>54.01903034735494</v>
      </c>
      <c r="C557">
        <v>1684.897016193515</v>
      </c>
      <c r="D557">
        <v>0.6144832989218332</v>
      </c>
      <c r="E557">
        <v>204.2730802980011</v>
      </c>
      <c r="F557">
        <v>14.91920007347272</v>
      </c>
      <c r="G557">
        <v>19349.37291291501</v>
      </c>
      <c r="H557">
        <v>0.2251339935662904</v>
      </c>
      <c r="I557">
        <v>0.1646178504320417</v>
      </c>
      <c r="J557">
        <v>16.7265636491395</v>
      </c>
      <c r="K557">
        <v>2.883149401209115</v>
      </c>
      <c r="L557">
        <v>932.3307071771816</v>
      </c>
      <c r="M557">
        <v>601.8726548092955</v>
      </c>
      <c r="N557">
        <v>496.4424203829619</v>
      </c>
    </row>
    <row r="558" spans="1:14">
      <c r="A558">
        <v>556</v>
      </c>
      <c r="B558">
        <v>54.02028557720996</v>
      </c>
      <c r="C558">
        <v>1684.903877093347</v>
      </c>
      <c r="D558">
        <v>0.6144833251463926</v>
      </c>
      <c r="E558">
        <v>204.2734569690526</v>
      </c>
      <c r="F558">
        <v>14.91913932274464</v>
      </c>
      <c r="G558">
        <v>19349.372912915</v>
      </c>
      <c r="H558">
        <v>0.2251346118213677</v>
      </c>
      <c r="I558">
        <v>0.1646178807037275</v>
      </c>
      <c r="J558">
        <v>16.72661045223934</v>
      </c>
      <c r="K558">
        <v>2.883149401209115</v>
      </c>
      <c r="L558">
        <v>932.3307071771816</v>
      </c>
      <c r="M558">
        <v>601.8715310465542</v>
      </c>
      <c r="N558">
        <v>496.4398327662528</v>
      </c>
    </row>
    <row r="559" spans="1:14">
      <c r="A559">
        <v>557</v>
      </c>
      <c r="B559">
        <v>54.019845726621</v>
      </c>
      <c r="C559">
        <v>1684.908334632265</v>
      </c>
      <c r="D559">
        <v>0.6144833176989666</v>
      </c>
      <c r="E559">
        <v>204.2740902697399</v>
      </c>
      <c r="F559">
        <v>14.91909985315286</v>
      </c>
      <c r="G559">
        <v>19349.37291291501</v>
      </c>
      <c r="H559">
        <v>0.2251344235288228</v>
      </c>
      <c r="I559">
        <v>0.1646179349689587</v>
      </c>
      <c r="J559">
        <v>16.72659805248245</v>
      </c>
      <c r="K559">
        <v>2.883149401209115</v>
      </c>
      <c r="L559">
        <v>932.3307071771816</v>
      </c>
      <c r="M559">
        <v>601.8717936619803</v>
      </c>
      <c r="N559">
        <v>496.4397716729879</v>
      </c>
    </row>
    <row r="560" spans="1:14">
      <c r="A560">
        <v>558</v>
      </c>
      <c r="B560">
        <v>54.02135554906334</v>
      </c>
      <c r="C560">
        <v>1684.898961789279</v>
      </c>
      <c r="D560">
        <v>0.6144833403089086</v>
      </c>
      <c r="E560">
        <v>204.2725771443696</v>
      </c>
      <c r="F560">
        <v>14.91918284589225</v>
      </c>
      <c r="G560">
        <v>19349.37291291501</v>
      </c>
      <c r="H560">
        <v>0.2251350950201942</v>
      </c>
      <c r="I560">
        <v>0.164617804645671</v>
      </c>
      <c r="J560">
        <v>16.72664411987886</v>
      </c>
      <c r="K560">
        <v>2.883149401209115</v>
      </c>
      <c r="L560">
        <v>932.3307071771816</v>
      </c>
      <c r="M560">
        <v>601.870777850103</v>
      </c>
      <c r="N560">
        <v>496.4392236517616</v>
      </c>
    </row>
    <row r="561" spans="1:14">
      <c r="A561">
        <v>559</v>
      </c>
      <c r="B561">
        <v>54.02039855269885</v>
      </c>
      <c r="C561">
        <v>1684.895659600453</v>
      </c>
      <c r="D561">
        <v>0.6144833231756388</v>
      </c>
      <c r="E561">
        <v>204.2725062597704</v>
      </c>
      <c r="F561">
        <v>14.91921208566066</v>
      </c>
      <c r="G561">
        <v>19349.37291291499</v>
      </c>
      <c r="H561">
        <v>0.2251346297723684</v>
      </c>
      <c r="I561">
        <v>0.164617800044114</v>
      </c>
      <c r="J561">
        <v>16.72660945330713</v>
      </c>
      <c r="K561">
        <v>2.883149401209115</v>
      </c>
      <c r="L561">
        <v>932.3307071771816</v>
      </c>
      <c r="M561">
        <v>601.8716006953629</v>
      </c>
      <c r="N561">
        <v>496.4407704900891</v>
      </c>
    </row>
    <row r="562" spans="1:14">
      <c r="A562">
        <v>560</v>
      </c>
      <c r="B562">
        <v>54.0243437686809</v>
      </c>
      <c r="C562">
        <v>1684.898644734464</v>
      </c>
      <c r="D562">
        <v>0.6144833746660966</v>
      </c>
      <c r="E562">
        <v>204.2716146818997</v>
      </c>
      <c r="F562">
        <v>14.91918565330073</v>
      </c>
      <c r="G562">
        <v>19349.37291291499</v>
      </c>
      <c r="H562">
        <v>0.2251365014052918</v>
      </c>
      <c r="I562">
        <v>0.1646177187926935</v>
      </c>
      <c r="J562">
        <v>16.72674600510001</v>
      </c>
      <c r="K562">
        <v>2.883149401209115</v>
      </c>
      <c r="L562">
        <v>932.3307071771816</v>
      </c>
      <c r="M562">
        <v>601.8684156506622</v>
      </c>
      <c r="N562">
        <v>496.4357430834607</v>
      </c>
    </row>
    <row r="563" spans="1:14">
      <c r="A563">
        <v>561</v>
      </c>
      <c r="B563">
        <v>54.02641871118069</v>
      </c>
      <c r="C563">
        <v>1684.893691671842</v>
      </c>
      <c r="D563">
        <v>0.6144834255142734</v>
      </c>
      <c r="E563">
        <v>204.270420124233</v>
      </c>
      <c r="F563">
        <v>14.91922951105935</v>
      </c>
      <c r="G563">
        <v>19349.37291291501</v>
      </c>
      <c r="H563">
        <v>0.2251374558492835</v>
      </c>
      <c r="I563">
        <v>0.1646176148340082</v>
      </c>
      <c r="J563">
        <v>16.72681388706452</v>
      </c>
      <c r="K563">
        <v>2.883149401209115</v>
      </c>
      <c r="L563">
        <v>932.3307071771816</v>
      </c>
      <c r="M563">
        <v>601.8668698770241</v>
      </c>
      <c r="N563">
        <v>496.4337550869403</v>
      </c>
    </row>
    <row r="564" spans="1:14">
      <c r="A564">
        <v>562</v>
      </c>
      <c r="B564">
        <v>54.02643625343417</v>
      </c>
      <c r="C564">
        <v>1684.878598500795</v>
      </c>
      <c r="D564">
        <v>0.6144834582113404</v>
      </c>
      <c r="E564">
        <v>204.2687334853887</v>
      </c>
      <c r="F564">
        <v>14.91936315777021</v>
      </c>
      <c r="G564">
        <v>19349.372912915</v>
      </c>
      <c r="H564">
        <v>0.2251373983498829</v>
      </c>
      <c r="I564">
        <v>0.1646174721871642</v>
      </c>
      <c r="J564">
        <v>16.72680557261487</v>
      </c>
      <c r="K564">
        <v>2.883149401209115</v>
      </c>
      <c r="L564">
        <v>932.3307071771816</v>
      </c>
      <c r="M564">
        <v>601.8671497841628</v>
      </c>
      <c r="N564">
        <v>496.4355713775796</v>
      </c>
    </row>
    <row r="565" spans="1:14">
      <c r="A565">
        <v>563</v>
      </c>
      <c r="B565">
        <v>54.02673097317999</v>
      </c>
      <c r="C565">
        <v>1684.917933212799</v>
      </c>
      <c r="D565">
        <v>0.6144834172691591</v>
      </c>
      <c r="E565">
        <v>204.2730244021284</v>
      </c>
      <c r="F565">
        <v>14.91901486255563</v>
      </c>
      <c r="G565">
        <v>19349.37291291501</v>
      </c>
      <c r="H565">
        <v>0.2251377070588321</v>
      </c>
      <c r="I565">
        <v>0.1646178348103554</v>
      </c>
      <c r="J565">
        <v>16.72683887102917</v>
      </c>
      <c r="K565">
        <v>2.883149401209115</v>
      </c>
      <c r="L565">
        <v>932.3307071771816</v>
      </c>
      <c r="M565">
        <v>601.8661527850835</v>
      </c>
      <c r="N565">
        <v>496.4302855118081</v>
      </c>
    </row>
    <row r="566" spans="1:14">
      <c r="A566">
        <v>564</v>
      </c>
      <c r="B566">
        <v>54.02700639157455</v>
      </c>
      <c r="C566">
        <v>1684.988979386329</v>
      </c>
      <c r="D566">
        <v>0.6144833920930453</v>
      </c>
      <c r="E566">
        <v>204.2808549559617</v>
      </c>
      <c r="F566">
        <v>14.91838581457265</v>
      </c>
      <c r="G566">
        <v>19349.37291291501</v>
      </c>
      <c r="H566">
        <v>0.2251381425949701</v>
      </c>
      <c r="I566">
        <v>0.164618497178854</v>
      </c>
      <c r="J566">
        <v>16.72689028176376</v>
      </c>
      <c r="K566">
        <v>2.883149401209115</v>
      </c>
      <c r="L566">
        <v>932.3307071771816</v>
      </c>
      <c r="M566">
        <v>601.8645570801968</v>
      </c>
      <c r="N566">
        <v>496.4209088159847</v>
      </c>
    </row>
    <row r="567" spans="1:14">
      <c r="A567">
        <v>565</v>
      </c>
      <c r="B567">
        <v>54.02716838691411</v>
      </c>
      <c r="C567">
        <v>1684.958545771161</v>
      </c>
      <c r="D567">
        <v>0.6144834136999824</v>
      </c>
      <c r="E567">
        <v>204.2774141135803</v>
      </c>
      <c r="F567">
        <v>14.91865526951796</v>
      </c>
      <c r="G567">
        <v>19349.372912915</v>
      </c>
      <c r="H567">
        <v>0.2251380873710665</v>
      </c>
      <c r="I567">
        <v>0.1646182057730421</v>
      </c>
      <c r="J567">
        <v>16.72687780252617</v>
      </c>
      <c r="K567">
        <v>2.883149401209115</v>
      </c>
      <c r="L567">
        <v>932.3307071771816</v>
      </c>
      <c r="M567">
        <v>601.8650195820641</v>
      </c>
      <c r="N567">
        <v>496.4245398976502</v>
      </c>
    </row>
    <row r="568" spans="1:14">
      <c r="A568">
        <v>566</v>
      </c>
      <c r="B568">
        <v>54.02878025615051</v>
      </c>
      <c r="C568">
        <v>1685.039040273</v>
      </c>
      <c r="D568">
        <v>0.6144833967772299</v>
      </c>
      <c r="E568">
        <v>204.2858831309503</v>
      </c>
      <c r="F568">
        <v>14.91794260370114</v>
      </c>
      <c r="G568">
        <v>19349.37291291499</v>
      </c>
      <c r="H568">
        <v>0.2251391925539855</v>
      </c>
      <c r="I568">
        <v>0.1646189202488975</v>
      </c>
      <c r="J568">
        <v>16.7269803720842</v>
      </c>
      <c r="K568">
        <v>2.883149401209115</v>
      </c>
      <c r="L568">
        <v>932.3307071771816</v>
      </c>
      <c r="M568">
        <v>601.8621825246861</v>
      </c>
      <c r="N568">
        <v>496.4123340768127</v>
      </c>
    </row>
    <row r="569" spans="1:14">
      <c r="A569">
        <v>567</v>
      </c>
      <c r="B569">
        <v>54.02963142429972</v>
      </c>
      <c r="C569">
        <v>1685.035559530818</v>
      </c>
      <c r="D569">
        <v>0.614483418430511</v>
      </c>
      <c r="E569">
        <v>204.28523218255</v>
      </c>
      <c r="F569">
        <v>14.91797341937847</v>
      </c>
      <c r="G569">
        <v>19349.372912915</v>
      </c>
      <c r="H569">
        <v>0.225139577034484</v>
      </c>
      <c r="I569">
        <v>0.1646188640443288</v>
      </c>
      <c r="J569">
        <v>16.72700732728773</v>
      </c>
      <c r="K569">
        <v>2.883149401209115</v>
      </c>
      <c r="L569">
        <v>932.3307071771816</v>
      </c>
      <c r="M569">
        <v>601.8615778217065</v>
      </c>
      <c r="N569">
        <v>496.411650348052</v>
      </c>
    </row>
    <row r="570" spans="1:14">
      <c r="A570">
        <v>568</v>
      </c>
      <c r="B570">
        <v>54.02826980786293</v>
      </c>
      <c r="C570">
        <v>1685.031398683318</v>
      </c>
      <c r="D570">
        <v>0.6144833934837347</v>
      </c>
      <c r="E570">
        <v>204.2851898457093</v>
      </c>
      <c r="F570">
        <v>14.91801025632551</v>
      </c>
      <c r="G570">
        <v>19349.37291291502</v>
      </c>
      <c r="H570">
        <v>0.2251389195583224</v>
      </c>
      <c r="I570">
        <v>0.1646188622920714</v>
      </c>
      <c r="J570">
        <v>16.72695844433816</v>
      </c>
      <c r="K570">
        <v>2.883149401209115</v>
      </c>
      <c r="L570">
        <v>932.3307071771816</v>
      </c>
      <c r="M570">
        <v>601.8627346414729</v>
      </c>
      <c r="N570">
        <v>496.413944495731</v>
      </c>
    </row>
    <row r="571" spans="1:14">
      <c r="A571">
        <v>569</v>
      </c>
      <c r="B571">
        <v>54.03067031242109</v>
      </c>
      <c r="C571">
        <v>1685.040561545493</v>
      </c>
      <c r="D571">
        <v>0.614483398859216</v>
      </c>
      <c r="E571">
        <v>204.2854647451717</v>
      </c>
      <c r="F571">
        <v>14.91792913562432</v>
      </c>
      <c r="G571">
        <v>19349.372912915</v>
      </c>
      <c r="H571">
        <v>0.2251400917820802</v>
      </c>
      <c r="I571">
        <v>0.1646188818356893</v>
      </c>
      <c r="J571">
        <v>16.72704594003374</v>
      </c>
      <c r="K571">
        <v>2.883149401209115</v>
      </c>
      <c r="L571">
        <v>932.3307071771816</v>
      </c>
      <c r="M571">
        <v>601.8606515401112</v>
      </c>
      <c r="N571">
        <v>496.4101296745758</v>
      </c>
    </row>
    <row r="572" spans="1:14">
      <c r="A572">
        <v>570</v>
      </c>
      <c r="B572">
        <v>54.03087670395466</v>
      </c>
      <c r="C572">
        <v>1685.048322864924</v>
      </c>
      <c r="D572">
        <v>0.6144834023312159</v>
      </c>
      <c r="E572">
        <v>204.2862655194685</v>
      </c>
      <c r="F572">
        <v>14.91786042375908</v>
      </c>
      <c r="G572">
        <v>19349.372912915</v>
      </c>
      <c r="H572">
        <v>0.2251402223447259</v>
      </c>
      <c r="I572">
        <v>0.1646189493274093</v>
      </c>
      <c r="J572">
        <v>16.72705759395449</v>
      </c>
      <c r="K572">
        <v>2.883149401209115</v>
      </c>
      <c r="L572">
        <v>932.3307071771816</v>
      </c>
      <c r="M572">
        <v>601.8603375988532</v>
      </c>
      <c r="N572">
        <v>496.4088927960847</v>
      </c>
    </row>
    <row r="573" spans="1:14">
      <c r="A573">
        <v>571</v>
      </c>
      <c r="B573">
        <v>54.0309558432637</v>
      </c>
      <c r="C573">
        <v>1685.068484691879</v>
      </c>
      <c r="D573">
        <v>0.6144833690500821</v>
      </c>
      <c r="E573">
        <v>204.2884864315247</v>
      </c>
      <c r="F573">
        <v>14.91768193171372</v>
      </c>
      <c r="G573">
        <v>19349.372912915</v>
      </c>
      <c r="H573">
        <v>0.2251403479386133</v>
      </c>
      <c r="I573">
        <v>0.1646191369969609</v>
      </c>
      <c r="J573">
        <v>16.72707222274366</v>
      </c>
      <c r="K573">
        <v>2.883149401209115</v>
      </c>
      <c r="L573">
        <v>932.3307071771816</v>
      </c>
      <c r="M573">
        <v>601.8598816420348</v>
      </c>
      <c r="N573">
        <v>496.4063825605016</v>
      </c>
    </row>
    <row r="574" spans="1:14">
      <c r="A574">
        <v>572</v>
      </c>
      <c r="B574">
        <v>54.03030498362567</v>
      </c>
      <c r="C574">
        <v>1685.036448910085</v>
      </c>
      <c r="D574">
        <v>0.6144833941283974</v>
      </c>
      <c r="E574">
        <v>204.2851201473249</v>
      </c>
      <c r="F574">
        <v>14.91796554552134</v>
      </c>
      <c r="G574">
        <v>19349.37291291501</v>
      </c>
      <c r="H574">
        <v>0.2251399015407801</v>
      </c>
      <c r="I574">
        <v>0.1646188532311975</v>
      </c>
      <c r="J574">
        <v>16.72703099953593</v>
      </c>
      <c r="K574">
        <v>2.883149401209115</v>
      </c>
      <c r="L574">
        <v>932.3307071771816</v>
      </c>
      <c r="M574">
        <v>601.8610215080598</v>
      </c>
      <c r="N574">
        <v>496.4110557760625</v>
      </c>
    </row>
    <row r="575" spans="1:14">
      <c r="A575">
        <v>573</v>
      </c>
      <c r="B575">
        <v>54.03317903818694</v>
      </c>
      <c r="C575">
        <v>1685.081925268532</v>
      </c>
      <c r="D575">
        <v>0.6144834145205408</v>
      </c>
      <c r="E575">
        <v>204.2892956934256</v>
      </c>
      <c r="F575">
        <v>14.91756294506716</v>
      </c>
      <c r="G575">
        <v>19349.37291291501</v>
      </c>
      <c r="H575">
        <v>0.2251414507434996</v>
      </c>
      <c r="I575">
        <v>0.1646192024719022</v>
      </c>
      <c r="J575">
        <v>16.72715602799873</v>
      </c>
      <c r="K575">
        <v>2.883149401209115</v>
      </c>
      <c r="L575">
        <v>932.3307071771816</v>
      </c>
      <c r="M575">
        <v>601.8578628613077</v>
      </c>
      <c r="N575">
        <v>496.4018313432604</v>
      </c>
    </row>
    <row r="576" spans="1:14">
      <c r="A576">
        <v>574</v>
      </c>
      <c r="B576">
        <v>54.0329546943389</v>
      </c>
      <c r="C576">
        <v>1685.083987124534</v>
      </c>
      <c r="D576">
        <v>0.6144833965082854</v>
      </c>
      <c r="E576">
        <v>204.2895937912488</v>
      </c>
      <c r="F576">
        <v>14.91754469205013</v>
      </c>
      <c r="G576">
        <v>19349.372912915</v>
      </c>
      <c r="H576">
        <v>0.2251413558796182</v>
      </c>
      <c r="I576">
        <v>0.1646192278472695</v>
      </c>
      <c r="J576">
        <v>16.72714966726121</v>
      </c>
      <c r="K576">
        <v>2.883149401209115</v>
      </c>
      <c r="L576">
        <v>932.3307071771816</v>
      </c>
      <c r="M576">
        <v>601.8579976237985</v>
      </c>
      <c r="N576">
        <v>496.4020124745009</v>
      </c>
    </row>
    <row r="577" spans="1:14">
      <c r="A577">
        <v>575</v>
      </c>
      <c r="B577">
        <v>54.03366948677859</v>
      </c>
      <c r="C577">
        <v>1685.07931814467</v>
      </c>
      <c r="D577">
        <v>0.6144834213041088</v>
      </c>
      <c r="E577">
        <v>204.2888529788247</v>
      </c>
      <c r="F577">
        <v>14.91758602524736</v>
      </c>
      <c r="G577">
        <v>19349.372912915</v>
      </c>
      <c r="H577">
        <v>0.225141670653412</v>
      </c>
      <c r="I577">
        <v>0.164619164272777</v>
      </c>
      <c r="J577">
        <v>16.72717124825562</v>
      </c>
      <c r="K577">
        <v>2.883149401209115</v>
      </c>
      <c r="L577">
        <v>932.3307071771816</v>
      </c>
      <c r="M577">
        <v>601.857524590015</v>
      </c>
      <c r="N577">
        <v>496.4015989328912</v>
      </c>
    </row>
    <row r="578" spans="1:14">
      <c r="A578">
        <v>576</v>
      </c>
      <c r="B578">
        <v>54.03391424855932</v>
      </c>
      <c r="C578">
        <v>1685.102969157712</v>
      </c>
      <c r="D578">
        <v>0.6144834058571307</v>
      </c>
      <c r="E578">
        <v>204.2914130361481</v>
      </c>
      <c r="F578">
        <v>14.91737665167903</v>
      </c>
      <c r="G578">
        <v>19349.37291291501</v>
      </c>
      <c r="H578">
        <v>0.2251418865137789</v>
      </c>
      <c r="I578">
        <v>0.1646193806608616</v>
      </c>
      <c r="J578">
        <v>16.72719348347141</v>
      </c>
      <c r="K578">
        <v>2.883149401209115</v>
      </c>
      <c r="L578">
        <v>932.3307071771816</v>
      </c>
      <c r="M578">
        <v>601.8568740973421</v>
      </c>
      <c r="N578">
        <v>496.3982073787556</v>
      </c>
    </row>
    <row r="579" spans="1:14">
      <c r="A579">
        <v>577</v>
      </c>
      <c r="B579">
        <v>54.03211320243049</v>
      </c>
      <c r="C579">
        <v>1685.084950001139</v>
      </c>
      <c r="D579">
        <v>0.6144833977978227</v>
      </c>
      <c r="E579">
        <v>204.2899634227534</v>
      </c>
      <c r="F579">
        <v>14.91753616799632</v>
      </c>
      <c r="G579">
        <v>19349.37291291499</v>
      </c>
      <c r="H579">
        <v>0.2251409616401844</v>
      </c>
      <c r="I579">
        <v>0.1646192605473245</v>
      </c>
      <c r="J579">
        <v>16.72712140089794</v>
      </c>
      <c r="K579">
        <v>2.883149401209115</v>
      </c>
      <c r="L579">
        <v>932.3307071771816</v>
      </c>
      <c r="M579">
        <v>601.8586489363896</v>
      </c>
      <c r="N579">
        <v>496.4027032219402</v>
      </c>
    </row>
    <row r="580" spans="1:14">
      <c r="A580">
        <v>578</v>
      </c>
      <c r="B580">
        <v>54.03483537442081</v>
      </c>
      <c r="C580">
        <v>1685.119052157609</v>
      </c>
      <c r="D580">
        <v>0.6144834446148923</v>
      </c>
      <c r="E580">
        <v>204.2929191982251</v>
      </c>
      <c r="F580">
        <v>14.91723427825631</v>
      </c>
      <c r="G580">
        <v>19349.372912915</v>
      </c>
      <c r="H580">
        <v>0.2251423896390868</v>
      </c>
      <c r="I580">
        <v>0.164619506888945</v>
      </c>
      <c r="J580">
        <v>16.72723451563866</v>
      </c>
      <c r="K580">
        <v>2.883149401209115</v>
      </c>
      <c r="L580">
        <v>932.3307071771816</v>
      </c>
      <c r="M580">
        <v>601.8558322303492</v>
      </c>
      <c r="N580">
        <v>496.3950242700195</v>
      </c>
    </row>
    <row r="581" spans="1:14">
      <c r="A581">
        <v>579</v>
      </c>
      <c r="B581">
        <v>54.03456078687843</v>
      </c>
      <c r="C581">
        <v>1685.141028440624</v>
      </c>
      <c r="D581">
        <v>0.6144834243247322</v>
      </c>
      <c r="E581">
        <v>204.2954528206489</v>
      </c>
      <c r="F581">
        <v>14.91703973942735</v>
      </c>
      <c r="G581">
        <v>19349.372912915</v>
      </c>
      <c r="H581">
        <v>0.2251423551471111</v>
      </c>
      <c r="I581">
        <v>0.1646197216925115</v>
      </c>
      <c r="J581">
        <v>16.72723813131281</v>
      </c>
      <c r="K581">
        <v>2.883149401209115</v>
      </c>
      <c r="L581">
        <v>932.3307071771816</v>
      </c>
      <c r="M581">
        <v>601.8556233704878</v>
      </c>
      <c r="N581">
        <v>496.3925823579463</v>
      </c>
    </row>
    <row r="582" spans="1:14">
      <c r="A582">
        <v>580</v>
      </c>
      <c r="B582">
        <v>54.03418590268814</v>
      </c>
      <c r="C582">
        <v>1685.11841167696</v>
      </c>
      <c r="D582">
        <v>0.6144834201088136</v>
      </c>
      <c r="E582">
        <v>204.2930484477968</v>
      </c>
      <c r="F582">
        <v>14.91723994800618</v>
      </c>
      <c r="G582">
        <v>19349.372912915</v>
      </c>
      <c r="H582">
        <v>0.2251420823456001</v>
      </c>
      <c r="I582">
        <v>0.164619518630592</v>
      </c>
      <c r="J582">
        <v>16.72721200506099</v>
      </c>
      <c r="K582">
        <v>2.883149401209115</v>
      </c>
      <c r="L582">
        <v>932.3307071771816</v>
      </c>
      <c r="M582">
        <v>601.8563571394698</v>
      </c>
      <c r="N582">
        <v>496.3960108909618</v>
      </c>
    </row>
    <row r="583" spans="1:14">
      <c r="A583">
        <v>581</v>
      </c>
      <c r="B583">
        <v>54.03463047049792</v>
      </c>
      <c r="C583">
        <v>1685.13171580946</v>
      </c>
      <c r="D583">
        <v>0.6144834303103527</v>
      </c>
      <c r="E583">
        <v>204.2943934404753</v>
      </c>
      <c r="F583">
        <v>14.91712217624095</v>
      </c>
      <c r="G583">
        <v>19349.37291291499</v>
      </c>
      <c r="H583">
        <v>0.2251423481183708</v>
      </c>
      <c r="I583">
        <v>0.1646196319122617</v>
      </c>
      <c r="J583">
        <v>16.72723502013644</v>
      </c>
      <c r="K583">
        <v>2.883149401209115</v>
      </c>
      <c r="L583">
        <v>932.3307071771816</v>
      </c>
      <c r="M583">
        <v>601.8557483261088</v>
      </c>
      <c r="N583">
        <v>496.3937030519966</v>
      </c>
    </row>
    <row r="584" spans="1:14">
      <c r="A584">
        <v>582</v>
      </c>
      <c r="B584">
        <v>54.03618464620153</v>
      </c>
      <c r="C584">
        <v>1685.044446177412</v>
      </c>
      <c r="D584">
        <v>0.6144834998864885</v>
      </c>
      <c r="E584">
        <v>204.2841885965769</v>
      </c>
      <c r="F584">
        <v>14.9178947444462</v>
      </c>
      <c r="G584">
        <v>19349.37291291501</v>
      </c>
      <c r="H584">
        <v>0.2251427031307499</v>
      </c>
      <c r="I584">
        <v>0.1646187660502621</v>
      </c>
      <c r="J584">
        <v>16.72723645853284</v>
      </c>
      <c r="K584">
        <v>2.883149401209115</v>
      </c>
      <c r="L584">
        <v>932.3307071771816</v>
      </c>
      <c r="M584">
        <v>601.8562109597658</v>
      </c>
      <c r="N584">
        <v>496.4028566522684</v>
      </c>
    </row>
    <row r="585" spans="1:14">
      <c r="A585">
        <v>583</v>
      </c>
      <c r="B585">
        <v>54.03538546524986</v>
      </c>
      <c r="C585">
        <v>1685.0321686295</v>
      </c>
      <c r="D585">
        <v>0.6144834905240871</v>
      </c>
      <c r="E585">
        <v>204.2830680520323</v>
      </c>
      <c r="F585">
        <v>14.91800343979984</v>
      </c>
      <c r="G585">
        <v>19349.37291291499</v>
      </c>
      <c r="H585">
        <v>0.2251422746537323</v>
      </c>
      <c r="I585">
        <v>0.1646186723071224</v>
      </c>
      <c r="J585">
        <v>16.72720195067628</v>
      </c>
      <c r="K585">
        <v>2.883149401209115</v>
      </c>
      <c r="L585">
        <v>932.3307071771816</v>
      </c>
      <c r="M585">
        <v>601.8570809893899</v>
      </c>
      <c r="N585">
        <v>496.4054387235575</v>
      </c>
    </row>
    <row r="586" spans="1:14">
      <c r="A586">
        <v>584</v>
      </c>
      <c r="B586">
        <v>54.03751931689776</v>
      </c>
      <c r="C586">
        <v>1685.020322673949</v>
      </c>
      <c r="D586">
        <v>0.6144835335685874</v>
      </c>
      <c r="E586">
        <v>204.2810870124996</v>
      </c>
      <c r="F586">
        <v>14.91810831568963</v>
      </c>
      <c r="G586">
        <v>19349.372912915</v>
      </c>
      <c r="H586">
        <v>0.2251432274446198</v>
      </c>
      <c r="I586">
        <v>0.1646185016353582</v>
      </c>
      <c r="J586">
        <v>16.72726779726096</v>
      </c>
      <c r="K586">
        <v>2.883149401209115</v>
      </c>
      <c r="L586">
        <v>932.3307071771816</v>
      </c>
      <c r="M586">
        <v>601.8556218833978</v>
      </c>
      <c r="N586">
        <v>496.4043177200669</v>
      </c>
    </row>
    <row r="587" spans="1:14">
      <c r="A587">
        <v>585</v>
      </c>
      <c r="B587">
        <v>54.03820727154945</v>
      </c>
      <c r="C587">
        <v>1685.017672902104</v>
      </c>
      <c r="D587">
        <v>0.6144835331164861</v>
      </c>
      <c r="E587">
        <v>204.2805775468882</v>
      </c>
      <c r="F587">
        <v>14.91813177513699</v>
      </c>
      <c r="G587">
        <v>19349.372912915</v>
      </c>
      <c r="H587">
        <v>0.2251435413330362</v>
      </c>
      <c r="I587">
        <v>0.1646184573840729</v>
      </c>
      <c r="J587">
        <v>16.72728979146651</v>
      </c>
      <c r="K587">
        <v>2.883149401209115</v>
      </c>
      <c r="L587">
        <v>932.3307071771816</v>
      </c>
      <c r="M587">
        <v>601.8551261765963</v>
      </c>
      <c r="N587">
        <v>496.4039656798298</v>
      </c>
    </row>
    <row r="588" spans="1:14">
      <c r="A588">
        <v>586</v>
      </c>
      <c r="B588">
        <v>54.03882406529324</v>
      </c>
      <c r="C588">
        <v>1685.033952370705</v>
      </c>
      <c r="D588">
        <v>0.6144835610369982</v>
      </c>
      <c r="E588">
        <v>204.2822016851401</v>
      </c>
      <c r="F588">
        <v>14.91798764791779</v>
      </c>
      <c r="G588">
        <v>19349.37291291499</v>
      </c>
      <c r="H588">
        <v>0.225143899364328</v>
      </c>
      <c r="I588">
        <v>0.1646185942128706</v>
      </c>
      <c r="J588">
        <v>16.72732036202666</v>
      </c>
      <c r="K588">
        <v>2.883149401209115</v>
      </c>
      <c r="L588">
        <v>932.3307071771816</v>
      </c>
      <c r="M588">
        <v>601.854325819113</v>
      </c>
      <c r="N588">
        <v>496.4009184801573</v>
      </c>
    </row>
    <row r="589" spans="1:14">
      <c r="A589">
        <v>587</v>
      </c>
      <c r="B589">
        <v>54.03727850601082</v>
      </c>
      <c r="C589">
        <v>1685.005015250105</v>
      </c>
      <c r="D589">
        <v>0.6144835467741113</v>
      </c>
      <c r="E589">
        <v>204.2794567243638</v>
      </c>
      <c r="F589">
        <v>14.91824383920729</v>
      </c>
      <c r="G589">
        <v>19349.372912915</v>
      </c>
      <c r="H589">
        <v>0.2251430472481718</v>
      </c>
      <c r="I589">
        <v>0.164618364094604</v>
      </c>
      <c r="J589">
        <v>16.72725050113458</v>
      </c>
      <c r="K589">
        <v>2.883149401209115</v>
      </c>
      <c r="L589">
        <v>932.3307071771816</v>
      </c>
      <c r="M589">
        <v>601.8561108448139</v>
      </c>
      <c r="N589">
        <v>496.4064749814687</v>
      </c>
    </row>
    <row r="590" spans="1:14">
      <c r="A590">
        <v>588</v>
      </c>
      <c r="B590">
        <v>54.03905047900339</v>
      </c>
      <c r="C590">
        <v>1685.041383966306</v>
      </c>
      <c r="D590">
        <v>0.6144835435455595</v>
      </c>
      <c r="E590">
        <v>204.2829595749713</v>
      </c>
      <c r="F590">
        <v>14.91792185460706</v>
      </c>
      <c r="G590">
        <v>19349.372912915</v>
      </c>
      <c r="H590">
        <v>0.2251440378561355</v>
      </c>
      <c r="I590">
        <v>0.1646186579871142</v>
      </c>
      <c r="J590">
        <v>16.72733243842934</v>
      </c>
      <c r="K590">
        <v>2.883149401209115</v>
      </c>
      <c r="L590">
        <v>932.3307071771816</v>
      </c>
      <c r="M590">
        <v>601.8540026241009</v>
      </c>
      <c r="N590">
        <v>496.3997153265969</v>
      </c>
    </row>
    <row r="591" spans="1:14">
      <c r="A591">
        <v>589</v>
      </c>
      <c r="B591">
        <v>54.03991563592204</v>
      </c>
      <c r="C591">
        <v>1685.059554515187</v>
      </c>
      <c r="D591">
        <v>0.6144835509018367</v>
      </c>
      <c r="E591">
        <v>204.2847158963333</v>
      </c>
      <c r="F591">
        <v>14.91776098977142</v>
      </c>
      <c r="G591">
        <v>19349.372912915</v>
      </c>
      <c r="H591">
        <v>0.2251445233164416</v>
      </c>
      <c r="I591">
        <v>0.1646188054048546</v>
      </c>
      <c r="J591">
        <v>16.72737272923498</v>
      </c>
      <c r="K591">
        <v>2.883149401209115</v>
      </c>
      <c r="L591">
        <v>932.3307071771816</v>
      </c>
      <c r="M591">
        <v>601.8529652146696</v>
      </c>
      <c r="N591">
        <v>496.3963568199494</v>
      </c>
    </row>
    <row r="592" spans="1:14">
      <c r="A592">
        <v>590</v>
      </c>
      <c r="B592">
        <v>54.03975000398913</v>
      </c>
      <c r="C592">
        <v>1685.047694683085</v>
      </c>
      <c r="D592">
        <v>0.6144835649606383</v>
      </c>
      <c r="E592">
        <v>204.2834459935804</v>
      </c>
      <c r="F592">
        <v>14.91786598510256</v>
      </c>
      <c r="G592">
        <v>19349.372912915</v>
      </c>
      <c r="H592">
        <v>0.2251443940305576</v>
      </c>
      <c r="I592">
        <v>0.1646186982123661</v>
      </c>
      <c r="J592">
        <v>16.72736007780509</v>
      </c>
      <c r="K592">
        <v>2.883149401209115</v>
      </c>
      <c r="L592">
        <v>932.3307071771816</v>
      </c>
      <c r="M592">
        <v>601.8533267029949</v>
      </c>
      <c r="N592">
        <v>496.3980354101535</v>
      </c>
    </row>
    <row r="593" spans="1:14">
      <c r="A593">
        <v>591</v>
      </c>
      <c r="B593">
        <v>54.03953896331802</v>
      </c>
      <c r="C593">
        <v>1685.051680165641</v>
      </c>
      <c r="D593">
        <v>0.6144835494062983</v>
      </c>
      <c r="E593">
        <v>204.2839547997729</v>
      </c>
      <c r="F593">
        <v>14.91783070138079</v>
      </c>
      <c r="G593">
        <v>19349.37291291502</v>
      </c>
      <c r="H593">
        <v>0.225144312927821</v>
      </c>
      <c r="I593">
        <v>0.1646187414698282</v>
      </c>
      <c r="J593">
        <v>16.72735526806068</v>
      </c>
      <c r="K593">
        <v>2.883149401209115</v>
      </c>
      <c r="L593">
        <v>932.3307071771816</v>
      </c>
      <c r="M593">
        <v>601.853414865495</v>
      </c>
      <c r="N593">
        <v>496.3978821398882</v>
      </c>
    </row>
    <row r="594" spans="1:14">
      <c r="A594">
        <v>592</v>
      </c>
      <c r="B594">
        <v>54.04140338411742</v>
      </c>
      <c r="C594">
        <v>1685.084565921498</v>
      </c>
      <c r="D594">
        <v>0.6144835483255106</v>
      </c>
      <c r="E594">
        <v>204.287040911713</v>
      </c>
      <c r="F594">
        <v>14.91753956813543</v>
      </c>
      <c r="G594">
        <v>19349.372912915</v>
      </c>
      <c r="H594">
        <v>0.2251453320473761</v>
      </c>
      <c r="I594">
        <v>0.1646189999575827</v>
      </c>
      <c r="J594">
        <v>16.72743830691559</v>
      </c>
      <c r="K594">
        <v>2.883149401209115</v>
      </c>
      <c r="L594">
        <v>932.3307071771816</v>
      </c>
      <c r="M594">
        <v>601.8513010072978</v>
      </c>
      <c r="N594">
        <v>496.3914516790211</v>
      </c>
    </row>
    <row r="595" spans="1:14">
      <c r="A595">
        <v>593</v>
      </c>
      <c r="B595">
        <v>54.04123320858753</v>
      </c>
      <c r="C595">
        <v>1685.088769074184</v>
      </c>
      <c r="D595">
        <v>0.6144835522843686</v>
      </c>
      <c r="E595">
        <v>204.2875624758165</v>
      </c>
      <c r="F595">
        <v>14.91750235899984</v>
      </c>
      <c r="G595">
        <v>19349.37291291501</v>
      </c>
      <c r="H595">
        <v>0.2251452692695525</v>
      </c>
      <c r="I595">
        <v>0.1646190444271044</v>
      </c>
      <c r="J595">
        <v>16.7274349487293</v>
      </c>
      <c r="K595">
        <v>2.883149401209115</v>
      </c>
      <c r="L595">
        <v>932.3307071771816</v>
      </c>
      <c r="M595">
        <v>601.8513554690566</v>
      </c>
      <c r="N595">
        <v>496.3910506132205</v>
      </c>
    </row>
    <row r="596" spans="1:14">
      <c r="A596">
        <v>594</v>
      </c>
      <c r="B596">
        <v>54.04203817206285</v>
      </c>
      <c r="C596">
        <v>1685.114228796379</v>
      </c>
      <c r="D596">
        <v>0.6144835357907225</v>
      </c>
      <c r="E596">
        <v>204.2901492197311</v>
      </c>
      <c r="F596">
        <v>14.91727697637626</v>
      </c>
      <c r="G596">
        <v>19349.372912915</v>
      </c>
      <c r="H596">
        <v>0.225145758402005</v>
      </c>
      <c r="I596">
        <v>0.1646192621145254</v>
      </c>
      <c r="J596">
        <v>16.72747746357577</v>
      </c>
      <c r="K596">
        <v>2.883149401209115</v>
      </c>
      <c r="L596">
        <v>932.3307071771816</v>
      </c>
      <c r="M596">
        <v>601.8502234807576</v>
      </c>
      <c r="N596">
        <v>496.3869061171046</v>
      </c>
    </row>
    <row r="597" spans="1:14">
      <c r="A597">
        <v>595</v>
      </c>
      <c r="B597">
        <v>54.04083154362568</v>
      </c>
      <c r="C597">
        <v>1685.093080188807</v>
      </c>
      <c r="D597">
        <v>0.6144835331931288</v>
      </c>
      <c r="E597">
        <v>204.288166824951</v>
      </c>
      <c r="F597">
        <v>14.91746419430536</v>
      </c>
      <c r="G597">
        <v>19349.37291291499</v>
      </c>
      <c r="H597">
        <v>0.2251450995918797</v>
      </c>
      <c r="I597">
        <v>0.1646190960632237</v>
      </c>
      <c r="J597">
        <v>16.72742381148532</v>
      </c>
      <c r="K597">
        <v>2.883149401209115</v>
      </c>
      <c r="L597">
        <v>932.3307071771816</v>
      </c>
      <c r="M597">
        <v>601.8515886632167</v>
      </c>
      <c r="N597">
        <v>496.3910657765406</v>
      </c>
    </row>
    <row r="598" spans="1:14">
      <c r="A598">
        <v>596</v>
      </c>
      <c r="B598">
        <v>54.04280727666294</v>
      </c>
      <c r="C598">
        <v>1685.107420877212</v>
      </c>
      <c r="D598">
        <v>0.6144835475169319</v>
      </c>
      <c r="E598">
        <v>204.2891515388365</v>
      </c>
      <c r="F598">
        <v>14.91733724292936</v>
      </c>
      <c r="G598">
        <v>19349.372912915</v>
      </c>
      <c r="H598">
        <v>0.2251460921941653</v>
      </c>
      <c r="I598">
        <v>0.1646191764773285</v>
      </c>
      <c r="J598">
        <v>16.72749977926074</v>
      </c>
      <c r="K598">
        <v>2.883149401209115</v>
      </c>
      <c r="L598">
        <v>932.3307071771816</v>
      </c>
      <c r="M598">
        <v>601.8497447453144</v>
      </c>
      <c r="N598">
        <v>496.3869435585086</v>
      </c>
    </row>
    <row r="599" spans="1:14">
      <c r="A599">
        <v>597</v>
      </c>
      <c r="B599">
        <v>54.04352562713473</v>
      </c>
      <c r="C599">
        <v>1685.131388966268</v>
      </c>
      <c r="D599">
        <v>0.6144835562882569</v>
      </c>
      <c r="E599">
        <v>204.2915994813891</v>
      </c>
      <c r="F599">
        <v>14.91712506952266</v>
      </c>
      <c r="G599">
        <v>19349.372912915</v>
      </c>
      <c r="H599">
        <v>0.225146533261548</v>
      </c>
      <c r="I599">
        <v>0.1646193826792875</v>
      </c>
      <c r="J599">
        <v>16.72753846549861</v>
      </c>
      <c r="K599">
        <v>2.883149401209115</v>
      </c>
      <c r="L599">
        <v>932.3307071771816</v>
      </c>
      <c r="M599">
        <v>601.8487115737755</v>
      </c>
      <c r="N599">
        <v>496.3829933692298</v>
      </c>
    </row>
    <row r="600" spans="1:14">
      <c r="A600">
        <v>598</v>
      </c>
      <c r="B600">
        <v>54.04266087146541</v>
      </c>
      <c r="C600">
        <v>1685.143219317266</v>
      </c>
      <c r="D600">
        <v>0.6144835089789561</v>
      </c>
      <c r="E600">
        <v>204.293185235561</v>
      </c>
      <c r="F600">
        <v>14.91702034558975</v>
      </c>
      <c r="G600">
        <v>19349.37291291502</v>
      </c>
      <c r="H600">
        <v>0.2251461779349397</v>
      </c>
      <c r="I600">
        <v>0.1646195179959953</v>
      </c>
      <c r="J600">
        <v>16.72751593660681</v>
      </c>
      <c r="K600">
        <v>2.883149401209115</v>
      </c>
      <c r="L600">
        <v>932.3307071771816</v>
      </c>
      <c r="M600">
        <v>601.8491658086481</v>
      </c>
      <c r="N600">
        <v>496.3826348481622</v>
      </c>
    </row>
    <row r="601" spans="1:14">
      <c r="A601">
        <v>599</v>
      </c>
      <c r="B601">
        <v>54.04347310612409</v>
      </c>
      <c r="C601">
        <v>1685.069981338739</v>
      </c>
      <c r="D601">
        <v>0.614483575046878</v>
      </c>
      <c r="E601">
        <v>204.2847738306016</v>
      </c>
      <c r="F601">
        <v>14.91766868211456</v>
      </c>
      <c r="G601">
        <v>19349.37291291499</v>
      </c>
      <c r="H601">
        <v>0.2251462440787248</v>
      </c>
      <c r="I601">
        <v>0.1646188050223593</v>
      </c>
      <c r="J601">
        <v>16.72750036769143</v>
      </c>
      <c r="K601">
        <v>2.883149401209115</v>
      </c>
      <c r="L601">
        <v>932.3307071771816</v>
      </c>
      <c r="M601">
        <v>601.8499439552736</v>
      </c>
      <c r="N601">
        <v>496.3908894980492</v>
      </c>
    </row>
    <row r="602" spans="1:14">
      <c r="A602">
        <v>600</v>
      </c>
      <c r="B602">
        <v>54.04305355526069</v>
      </c>
      <c r="C602">
        <v>1685.116709477288</v>
      </c>
      <c r="D602">
        <v>0.6144835359549373</v>
      </c>
      <c r="E602">
        <v>204.2901092717738</v>
      </c>
      <c r="F602">
        <v>14.91725501647045</v>
      </c>
      <c r="G602">
        <v>19349.372912915</v>
      </c>
      <c r="H602">
        <v>0.2251462494249532</v>
      </c>
      <c r="I602">
        <v>0.1646192570560423</v>
      </c>
      <c r="J602">
        <v>16.72751373967705</v>
      </c>
      <c r="K602">
        <v>2.883149401209115</v>
      </c>
      <c r="L602">
        <v>932.3307071771816</v>
      </c>
      <c r="M602">
        <v>601.8493675711613</v>
      </c>
      <c r="N602">
        <v>496.3855926999256</v>
      </c>
    </row>
    <row r="603" spans="1:14">
      <c r="A603">
        <v>601</v>
      </c>
      <c r="B603">
        <v>54.04209492573261</v>
      </c>
      <c r="C603">
        <v>1685.097883573031</v>
      </c>
      <c r="D603">
        <v>0.6144835367331816</v>
      </c>
      <c r="E603">
        <v>204.2883096766535</v>
      </c>
      <c r="F603">
        <v>14.91742167196119</v>
      </c>
      <c r="G603">
        <v>19349.37291291501</v>
      </c>
      <c r="H603">
        <v>0.2251457159579614</v>
      </c>
      <c r="I603">
        <v>0.1646191062249686</v>
      </c>
      <c r="J603">
        <v>16.72746982936023</v>
      </c>
      <c r="K603">
        <v>2.883149401209115</v>
      </c>
      <c r="L603">
        <v>932.3307071771816</v>
      </c>
      <c r="M603">
        <v>601.8504935496444</v>
      </c>
      <c r="N603">
        <v>496.3890394019825</v>
      </c>
    </row>
    <row r="604" spans="1:14">
      <c r="A604">
        <v>602</v>
      </c>
      <c r="B604">
        <v>54.04433200733444</v>
      </c>
      <c r="C604">
        <v>1685.120254419895</v>
      </c>
      <c r="D604">
        <v>0.614483581692475</v>
      </c>
      <c r="E604">
        <v>204.2901099276355</v>
      </c>
      <c r="F604">
        <v>14.9172236354383</v>
      </c>
      <c r="G604">
        <v>19349.37291291499</v>
      </c>
      <c r="H604">
        <v>0.2251468632296885</v>
      </c>
      <c r="I604">
        <v>0.1646192555924013</v>
      </c>
      <c r="J604">
        <v>16.72755934148143</v>
      </c>
      <c r="K604">
        <v>2.883149401209115</v>
      </c>
      <c r="L604">
        <v>932.3307071771816</v>
      </c>
      <c r="M604">
        <v>601.8482915483982</v>
      </c>
      <c r="N604">
        <v>496.3833006902432</v>
      </c>
    </row>
    <row r="605" spans="1:14">
      <c r="A605">
        <v>603</v>
      </c>
      <c r="B605">
        <v>54.04341058286144</v>
      </c>
      <c r="C605">
        <v>1685.093763915236</v>
      </c>
      <c r="D605">
        <v>0.6144835651251568</v>
      </c>
      <c r="E605">
        <v>204.2874428986541</v>
      </c>
      <c r="F605">
        <v>14.91745814154751</v>
      </c>
      <c r="G605">
        <v>19349.372912915</v>
      </c>
      <c r="H605">
        <v>0.2251463172802815</v>
      </c>
      <c r="I605">
        <v>0.1646190310073959</v>
      </c>
      <c r="J605">
        <v>16.7275123202556</v>
      </c>
      <c r="K605">
        <v>2.883149401209115</v>
      </c>
      <c r="L605">
        <v>932.3307071771816</v>
      </c>
      <c r="M605">
        <v>601.8495319524626</v>
      </c>
      <c r="N605">
        <v>496.3879541401108</v>
      </c>
    </row>
    <row r="606" spans="1:14">
      <c r="A606">
        <v>604</v>
      </c>
      <c r="B606">
        <v>54.0427468874019</v>
      </c>
      <c r="C606">
        <v>1685.114303342816</v>
      </c>
      <c r="D606">
        <v>0.6144835497838016</v>
      </c>
      <c r="E606">
        <v>204.289937074116</v>
      </c>
      <c r="F606">
        <v>14.91727631646266</v>
      </c>
      <c r="G606">
        <v>19349.372912915</v>
      </c>
      <c r="H606">
        <v>0.2251460934354312</v>
      </c>
      <c r="I606">
        <v>0.1646192430663263</v>
      </c>
      <c r="J606">
        <v>16.72750179134864</v>
      </c>
      <c r="K606">
        <v>2.883149401209115</v>
      </c>
      <c r="L606">
        <v>932.3307071771816</v>
      </c>
      <c r="M606">
        <v>601.84965904172</v>
      </c>
      <c r="N606">
        <v>496.3861311806136</v>
      </c>
    </row>
    <row r="607" spans="1:14">
      <c r="A607">
        <v>605</v>
      </c>
      <c r="B607">
        <v>54.04351479496289</v>
      </c>
      <c r="C607">
        <v>1685.1248273487</v>
      </c>
      <c r="D607">
        <v>0.6144835547713036</v>
      </c>
      <c r="E607">
        <v>204.2908719023341</v>
      </c>
      <c r="F607">
        <v>14.9171831545193</v>
      </c>
      <c r="G607">
        <v>19349.37291291502</v>
      </c>
      <c r="H607">
        <v>0.2251464996805632</v>
      </c>
      <c r="I607">
        <v>0.1646193211171144</v>
      </c>
      <c r="J607">
        <v>16.72753418442306</v>
      </c>
      <c r="K607">
        <v>2.883149401209115</v>
      </c>
      <c r="L607">
        <v>932.3307071771816</v>
      </c>
      <c r="M607">
        <v>601.8488477614746</v>
      </c>
      <c r="N607">
        <v>496.3838291999416</v>
      </c>
    </row>
    <row r="608" spans="1:14">
      <c r="A608">
        <v>606</v>
      </c>
      <c r="B608">
        <v>54.04441737201917</v>
      </c>
      <c r="C608">
        <v>1685.117969881466</v>
      </c>
      <c r="D608">
        <v>0.6144835480080543</v>
      </c>
      <c r="E608">
        <v>204.2898257816949</v>
      </c>
      <c r="F608">
        <v>14.91724385893082</v>
      </c>
      <c r="G608">
        <v>19349.37291291501</v>
      </c>
      <c r="H608">
        <v>0.2251468984937328</v>
      </c>
      <c r="I608">
        <v>0.1646192309540787</v>
      </c>
      <c r="J608">
        <v>16.72756113034528</v>
      </c>
      <c r="K608">
        <v>2.883149401209115</v>
      </c>
      <c r="L608">
        <v>932.3307071771816</v>
      </c>
      <c r="M608">
        <v>601.8482605282252</v>
      </c>
      <c r="N608">
        <v>496.3839335710584</v>
      </c>
    </row>
    <row r="609" spans="1:14">
      <c r="A609">
        <v>607</v>
      </c>
      <c r="B609">
        <v>54.04495063697201</v>
      </c>
      <c r="C609">
        <v>1685.129189202918</v>
      </c>
      <c r="D609">
        <v>0.6144835534482311</v>
      </c>
      <c r="E609">
        <v>204.2909102190847</v>
      </c>
      <c r="F609">
        <v>14.91714454229972</v>
      </c>
      <c r="G609">
        <v>19349.37291291501</v>
      </c>
      <c r="H609">
        <v>0.2251471982295771</v>
      </c>
      <c r="I609">
        <v>0.1646193219493431</v>
      </c>
      <c r="J609">
        <v>16.72758600570743</v>
      </c>
      <c r="K609">
        <v>2.883149401209115</v>
      </c>
      <c r="L609">
        <v>932.3307071771816</v>
      </c>
      <c r="M609">
        <v>601.8476200487725</v>
      </c>
      <c r="N609">
        <v>496.3818971872406</v>
      </c>
    </row>
    <row r="610" spans="1:14">
      <c r="A610">
        <v>608</v>
      </c>
      <c r="B610">
        <v>54.04367585369898</v>
      </c>
      <c r="C610">
        <v>1685.113698013707</v>
      </c>
      <c r="D610">
        <v>0.6144835318660818</v>
      </c>
      <c r="E610">
        <v>204.2895785175799</v>
      </c>
      <c r="F610">
        <v>14.91728167506938</v>
      </c>
      <c r="G610">
        <v>19349.372912915</v>
      </c>
      <c r="H610">
        <v>0.2251465329401161</v>
      </c>
      <c r="I610">
        <v>0.1646192109338389</v>
      </c>
      <c r="J610">
        <v>16.72753337403869</v>
      </c>
      <c r="K610">
        <v>2.883149401209115</v>
      </c>
      <c r="L610">
        <v>932.3307071771816</v>
      </c>
      <c r="M610">
        <v>601.8489275616813</v>
      </c>
      <c r="N610">
        <v>496.3855310912608</v>
      </c>
    </row>
    <row r="611" spans="1:14">
      <c r="A611">
        <v>609</v>
      </c>
      <c r="B611">
        <v>54.04364689230081</v>
      </c>
      <c r="C611">
        <v>1685.118961937163</v>
      </c>
      <c r="D611">
        <v>0.6144835387491139</v>
      </c>
      <c r="E611">
        <v>204.2901752842771</v>
      </c>
      <c r="F611">
        <v>14.91723507691774</v>
      </c>
      <c r="G611">
        <v>19349.37291291499</v>
      </c>
      <c r="H611">
        <v>0.2251465399611451</v>
      </c>
      <c r="I611">
        <v>0.1646192616612157</v>
      </c>
      <c r="J611">
        <v>16.72753541066256</v>
      </c>
      <c r="K611">
        <v>2.883149401209115</v>
      </c>
      <c r="L611">
        <v>932.3307071771816</v>
      </c>
      <c r="M611">
        <v>601.848851604227</v>
      </c>
      <c r="N611">
        <v>496.3847188708191</v>
      </c>
    </row>
    <row r="612" spans="1:14">
      <c r="A612">
        <v>610</v>
      </c>
      <c r="B612">
        <v>54.04566214841802</v>
      </c>
      <c r="C612">
        <v>1685.096337862947</v>
      </c>
      <c r="D612">
        <v>0.614483594081872</v>
      </c>
      <c r="E612">
        <v>204.2870301623382</v>
      </c>
      <c r="F612">
        <v>14.91743535545726</v>
      </c>
      <c r="G612">
        <v>19349.37291291501</v>
      </c>
      <c r="H612">
        <v>0.2251473904212988</v>
      </c>
      <c r="I612">
        <v>0.1646189926608777</v>
      </c>
      <c r="J612">
        <v>16.72759085153832</v>
      </c>
      <c r="K612">
        <v>2.883149401209115</v>
      </c>
      <c r="L612">
        <v>932.3307071771816</v>
      </c>
      <c r="M612">
        <v>601.847695590087</v>
      </c>
      <c r="N612">
        <v>496.3851119034969</v>
      </c>
    </row>
    <row r="613" spans="1:14">
      <c r="A613">
        <v>611</v>
      </c>
      <c r="B613">
        <v>54.04477608581165</v>
      </c>
      <c r="C613">
        <v>1685.128373695721</v>
      </c>
      <c r="D613">
        <v>0.6144835457310276</v>
      </c>
      <c r="E613">
        <v>204.2908738102254</v>
      </c>
      <c r="F613">
        <v>14.91715176135729</v>
      </c>
      <c r="G613">
        <v>19349.37291291501</v>
      </c>
      <c r="H613">
        <v>0.2251471120404576</v>
      </c>
      <c r="I613">
        <v>0.1646193191406301</v>
      </c>
      <c r="J613">
        <v>16.72757950451299</v>
      </c>
      <c r="K613">
        <v>2.883149401209115</v>
      </c>
      <c r="L613">
        <v>932.3307071771816</v>
      </c>
      <c r="M613">
        <v>601.8477749215424</v>
      </c>
      <c r="N613">
        <v>496.3821689450245</v>
      </c>
    </row>
    <row r="614" spans="1:14">
      <c r="A614">
        <v>612</v>
      </c>
      <c r="B614">
        <v>54.04601689189617</v>
      </c>
      <c r="C614">
        <v>1685.191541197938</v>
      </c>
      <c r="D614">
        <v>0.6144835405241236</v>
      </c>
      <c r="E614">
        <v>204.2975276126665</v>
      </c>
      <c r="F614">
        <v>14.91659260876608</v>
      </c>
      <c r="G614">
        <v>19349.37291291501</v>
      </c>
      <c r="H614">
        <v>0.2251479673479181</v>
      </c>
      <c r="I614">
        <v>0.164619880590602</v>
      </c>
      <c r="J614">
        <v>16.72765914514015</v>
      </c>
      <c r="K614">
        <v>2.883149401209115</v>
      </c>
      <c r="L614">
        <v>932.3307071771816</v>
      </c>
      <c r="M614">
        <v>601.8455687559546</v>
      </c>
      <c r="N614">
        <v>496.3725652716331</v>
      </c>
    </row>
    <row r="615" spans="1:14">
      <c r="A615">
        <v>613</v>
      </c>
      <c r="B615">
        <v>54.0448988547933</v>
      </c>
      <c r="C615">
        <v>1685.128546716978</v>
      </c>
      <c r="D615">
        <v>0.6144835398283719</v>
      </c>
      <c r="E615">
        <v>204.2908546416897</v>
      </c>
      <c r="F615">
        <v>14.91715022973268</v>
      </c>
      <c r="G615">
        <v>19349.37291291501</v>
      </c>
      <c r="H615">
        <v>0.225147171176064</v>
      </c>
      <c r="I615">
        <v>0.1646193172749522</v>
      </c>
      <c r="J615">
        <v>16.72758381875667</v>
      </c>
      <c r="K615">
        <v>2.883149401209115</v>
      </c>
      <c r="L615">
        <v>932.3307071771816</v>
      </c>
      <c r="M615">
        <v>601.847673418421</v>
      </c>
      <c r="N615">
        <v>496.3820596780618</v>
      </c>
    </row>
    <row r="616" spans="1:14">
      <c r="A616">
        <v>614</v>
      </c>
      <c r="B616">
        <v>54.04492474156623</v>
      </c>
      <c r="C616">
        <v>1685.149648875471</v>
      </c>
      <c r="D616">
        <v>0.6144835438872069</v>
      </c>
      <c r="E616">
        <v>204.2931979891586</v>
      </c>
      <c r="F616">
        <v>14.91696343085187</v>
      </c>
      <c r="G616">
        <v>19349.37291291501</v>
      </c>
      <c r="H616">
        <v>0.225147273903679</v>
      </c>
      <c r="I616">
        <v>0.1646195156378002</v>
      </c>
      <c r="J616">
        <v>16.72759717984398</v>
      </c>
      <c r="K616">
        <v>2.883149401209115</v>
      </c>
      <c r="L616">
        <v>932.3307071771816</v>
      </c>
      <c r="M616">
        <v>601.8472442170736</v>
      </c>
      <c r="N616">
        <v>496.3792951273806</v>
      </c>
    </row>
    <row r="617" spans="1:14">
      <c r="A617">
        <v>615</v>
      </c>
      <c r="B617">
        <v>54.04408511791323</v>
      </c>
      <c r="C617">
        <v>1685.135127376053</v>
      </c>
      <c r="D617">
        <v>0.6144835282056096</v>
      </c>
      <c r="E617">
        <v>204.2918403735885</v>
      </c>
      <c r="F617">
        <v>14.91709197643392</v>
      </c>
      <c r="G617">
        <v>19349.372912915</v>
      </c>
      <c r="H617">
        <v>0.2251468161245011</v>
      </c>
      <c r="I617">
        <v>0.1646194019129163</v>
      </c>
      <c r="J617">
        <v>16.72755991616653</v>
      </c>
      <c r="K617">
        <v>2.883149401209115</v>
      </c>
      <c r="L617">
        <v>932.3307071771816</v>
      </c>
      <c r="M617">
        <v>601.8481907338132</v>
      </c>
      <c r="N617">
        <v>496.3821696434846</v>
      </c>
    </row>
    <row r="618" spans="1:14">
      <c r="A618">
        <v>616</v>
      </c>
      <c r="B618">
        <v>54.04483473639442</v>
      </c>
      <c r="C618">
        <v>1685.124481270463</v>
      </c>
      <c r="D618">
        <v>0.6144835437258281</v>
      </c>
      <c r="E618">
        <v>204.2904217409169</v>
      </c>
      <c r="F618">
        <v>14.91718621809858</v>
      </c>
      <c r="G618">
        <v>19349.37291291499</v>
      </c>
      <c r="H618">
        <v>0.2251471231961715</v>
      </c>
      <c r="I618">
        <v>0.1646192807578226</v>
      </c>
      <c r="J618">
        <v>16.72757921629566</v>
      </c>
      <c r="K618">
        <v>2.883149401209115</v>
      </c>
      <c r="L618">
        <v>932.3307071771816</v>
      </c>
      <c r="M618">
        <v>601.8478034761422</v>
      </c>
      <c r="N618">
        <v>496.3826264746142</v>
      </c>
    </row>
    <row r="619" spans="1:14">
      <c r="A619">
        <v>617</v>
      </c>
      <c r="B619">
        <v>54.04521606888279</v>
      </c>
      <c r="C619">
        <v>1685.094623588625</v>
      </c>
      <c r="D619">
        <v>0.6144835696671724</v>
      </c>
      <c r="E619">
        <v>204.2869772628899</v>
      </c>
      <c r="F619">
        <v>14.91745053120823</v>
      </c>
      <c r="G619">
        <v>19349.372912915</v>
      </c>
      <c r="H619">
        <v>0.2251471734025515</v>
      </c>
      <c r="I619">
        <v>0.164618988745787</v>
      </c>
      <c r="J619">
        <v>16.72757455700304</v>
      </c>
      <c r="K619">
        <v>2.883149401209115</v>
      </c>
      <c r="L619">
        <v>932.3307071771816</v>
      </c>
      <c r="M619">
        <v>601.8480815895351</v>
      </c>
      <c r="N619">
        <v>496.3859054719678</v>
      </c>
    </row>
    <row r="620" spans="1:14">
      <c r="A620">
        <v>618</v>
      </c>
      <c r="B620">
        <v>54.0447578326696</v>
      </c>
      <c r="C620">
        <v>1685.120092881692</v>
      </c>
      <c r="D620">
        <v>0.6144835553493988</v>
      </c>
      <c r="E620">
        <v>204.2899569786669</v>
      </c>
      <c r="F620">
        <v>14.9172250654263</v>
      </c>
      <c r="G620">
        <v>19349.37291291501</v>
      </c>
      <c r="H620">
        <v>0.2251470675564759</v>
      </c>
      <c r="I620">
        <v>0.1646192416030543</v>
      </c>
      <c r="J620">
        <v>16.7275739841995</v>
      </c>
      <c r="K620">
        <v>2.883149401209115</v>
      </c>
      <c r="L620">
        <v>932.3307071771816</v>
      </c>
      <c r="M620">
        <v>601.8479502931333</v>
      </c>
      <c r="N620">
        <v>496.3832187820468</v>
      </c>
    </row>
    <row r="621" spans="1:14">
      <c r="A621">
        <v>619</v>
      </c>
      <c r="B621">
        <v>54.0438415254707</v>
      </c>
      <c r="C621">
        <v>1685.133129010408</v>
      </c>
      <c r="D621">
        <v>0.6144835276990727</v>
      </c>
      <c r="E621">
        <v>204.2916935106267</v>
      </c>
      <c r="F621">
        <v>14.91710966631468</v>
      </c>
      <c r="G621">
        <v>19349.37291291499</v>
      </c>
      <c r="H621">
        <v>0.2251466924405088</v>
      </c>
      <c r="I621">
        <v>0.1646193898704347</v>
      </c>
      <c r="J621">
        <v>16.72755039094394</v>
      </c>
      <c r="K621">
        <v>2.883149401209115</v>
      </c>
      <c r="L621">
        <v>932.3307071771816</v>
      </c>
      <c r="M621">
        <v>601.8484230311396</v>
      </c>
      <c r="N621">
        <v>496.3826724021101</v>
      </c>
    </row>
    <row r="622" spans="1:14">
      <c r="A622">
        <v>620</v>
      </c>
      <c r="B622">
        <v>54.04361946713767</v>
      </c>
      <c r="C622">
        <v>1685.134072558966</v>
      </c>
      <c r="D622">
        <v>0.6144835217655268</v>
      </c>
      <c r="E622">
        <v>204.2918672444475</v>
      </c>
      <c r="F622">
        <v>14.91710131385327</v>
      </c>
      <c r="G622">
        <v>19349.37291291499</v>
      </c>
      <c r="H622">
        <v>0.2251465923600002</v>
      </c>
      <c r="I622">
        <v>0.1646194048598763</v>
      </c>
      <c r="J622">
        <v>16.72754338443569</v>
      </c>
      <c r="K622">
        <v>2.883149401209115</v>
      </c>
      <c r="L622">
        <v>932.3307071771816</v>
      </c>
      <c r="M622">
        <v>601.8485799737261</v>
      </c>
      <c r="N622">
        <v>496.38285407691</v>
      </c>
    </row>
    <row r="623" spans="1:14">
      <c r="A623">
        <v>621</v>
      </c>
      <c r="B623">
        <v>54.04391104319365</v>
      </c>
      <c r="C623">
        <v>1685.113098431786</v>
      </c>
      <c r="D623">
        <v>0.6144835332168296</v>
      </c>
      <c r="E623">
        <v>204.2894400767906</v>
      </c>
      <c r="F623">
        <v>14.91728698280356</v>
      </c>
      <c r="G623">
        <v>19349.372912915</v>
      </c>
      <c r="H623">
        <v>0.2251466390686725</v>
      </c>
      <c r="I623">
        <v>0.1646191990195707</v>
      </c>
      <c r="J623">
        <v>16.72754094263958</v>
      </c>
      <c r="K623">
        <v>2.883149401209115</v>
      </c>
      <c r="L623">
        <v>932.3307071771816</v>
      </c>
      <c r="M623">
        <v>601.8487561412564</v>
      </c>
      <c r="N623">
        <v>496.3851643310874</v>
      </c>
    </row>
    <row r="624" spans="1:14">
      <c r="A624">
        <v>622</v>
      </c>
      <c r="B624">
        <v>54.04369320031011</v>
      </c>
      <c r="C624">
        <v>1685.129666925783</v>
      </c>
      <c r="D624">
        <v>0.6144835264131016</v>
      </c>
      <c r="E624">
        <v>204.2913537391652</v>
      </c>
      <c r="F624">
        <v>14.91714031339012</v>
      </c>
      <c r="G624">
        <v>19349.37291291502</v>
      </c>
      <c r="H624">
        <v>0.2251466077438596</v>
      </c>
      <c r="I624">
        <v>0.1646193613221468</v>
      </c>
      <c r="J624">
        <v>16.72754328077452</v>
      </c>
      <c r="K624">
        <v>2.883149401209115</v>
      </c>
      <c r="L624">
        <v>932.3307071771816</v>
      </c>
      <c r="M624">
        <v>601.8486075693554</v>
      </c>
      <c r="N624">
        <v>496.383296547534</v>
      </c>
    </row>
    <row r="625" spans="1:14">
      <c r="A625">
        <v>623</v>
      </c>
      <c r="B625">
        <v>54.04494858811113</v>
      </c>
      <c r="C625">
        <v>1685.155258008918</v>
      </c>
      <c r="D625">
        <v>0.6144835343894132</v>
      </c>
      <c r="E625">
        <v>204.2938163233635</v>
      </c>
      <c r="F625">
        <v>14.9169137789055</v>
      </c>
      <c r="G625">
        <v>19349.37291291501</v>
      </c>
      <c r="H625">
        <v>0.2251473080978973</v>
      </c>
      <c r="I625">
        <v>0.1646195680025273</v>
      </c>
      <c r="J625">
        <v>16.7276012126114</v>
      </c>
      <c r="K625">
        <v>2.883149401209115</v>
      </c>
      <c r="L625">
        <v>932.3307071771816</v>
      </c>
      <c r="M625">
        <v>601.8471184896014</v>
      </c>
      <c r="N625">
        <v>496.378462977089</v>
      </c>
    </row>
    <row r="626" spans="1:14">
      <c r="A626">
        <v>624</v>
      </c>
      <c r="B626">
        <v>54.04463953882762</v>
      </c>
      <c r="C626">
        <v>1685.159521427199</v>
      </c>
      <c r="D626">
        <v>0.6144835236512616</v>
      </c>
      <c r="E626">
        <v>204.2943869279667</v>
      </c>
      <c r="F626">
        <v>14.91687603942617</v>
      </c>
      <c r="G626">
        <v>19349.37291291501</v>
      </c>
      <c r="H626">
        <v>0.2251471813616352</v>
      </c>
      <c r="I626">
        <v>0.1646196167017316</v>
      </c>
      <c r="J626">
        <v>16.72759318935476</v>
      </c>
      <c r="K626">
        <v>2.883149401209115</v>
      </c>
      <c r="L626">
        <v>932.3307071771816</v>
      </c>
      <c r="M626">
        <v>601.8472799566504</v>
      </c>
      <c r="N626">
        <v>496.378326548106</v>
      </c>
    </row>
    <row r="627" spans="1:14">
      <c r="A627">
        <v>625</v>
      </c>
      <c r="B627">
        <v>54.04548461052437</v>
      </c>
      <c r="C627">
        <v>1685.160599673089</v>
      </c>
      <c r="D627">
        <v>0.6144835434110661</v>
      </c>
      <c r="E627">
        <v>204.2942452072819</v>
      </c>
      <c r="F627">
        <v>14.91686649489951</v>
      </c>
      <c r="G627">
        <v>19349.37291291501</v>
      </c>
      <c r="H627">
        <v>0.225147583535849</v>
      </c>
      <c r="I627">
        <v>0.1646196035321289</v>
      </c>
      <c r="J627">
        <v>16.72762268334932</v>
      </c>
      <c r="K627">
        <v>2.883149401209115</v>
      </c>
      <c r="L627">
        <v>932.3307071771816</v>
      </c>
      <c r="M627">
        <v>601.8465902512432</v>
      </c>
      <c r="N627">
        <v>496.3771425808623</v>
      </c>
    </row>
    <row r="628" spans="1:14">
      <c r="A628">
        <v>626</v>
      </c>
      <c r="B628">
        <v>54.04616241634179</v>
      </c>
      <c r="C628">
        <v>1685.196124114448</v>
      </c>
      <c r="D628">
        <v>0.6144835425619051</v>
      </c>
      <c r="E628">
        <v>204.2979935051578</v>
      </c>
      <c r="F628">
        <v>14.91655204286543</v>
      </c>
      <c r="G628">
        <v>19349.372912915</v>
      </c>
      <c r="H628">
        <v>0.2251480549716506</v>
      </c>
      <c r="I628">
        <v>0.1646199198635713</v>
      </c>
      <c r="J628">
        <v>16.72766678587546</v>
      </c>
      <c r="K628">
        <v>2.883149401209115</v>
      </c>
      <c r="L628">
        <v>932.3307071771816</v>
      </c>
      <c r="M628">
        <v>601.8453656277255</v>
      </c>
      <c r="N628">
        <v>496.3717464426395</v>
      </c>
    </row>
    <row r="629" spans="1:14">
      <c r="A629">
        <v>627</v>
      </c>
      <c r="B629">
        <v>54.04597957138349</v>
      </c>
      <c r="C629">
        <v>1685.190399918235</v>
      </c>
      <c r="D629">
        <v>0.6144835435020628</v>
      </c>
      <c r="E629">
        <v>204.2974126667988</v>
      </c>
      <c r="F629">
        <v>14.91660271089125</v>
      </c>
      <c r="G629">
        <v>19349.372912915</v>
      </c>
      <c r="H629">
        <v>0.2251479438639478</v>
      </c>
      <c r="I629">
        <v>0.1646198709973023</v>
      </c>
      <c r="J629">
        <v>16.72765713815659</v>
      </c>
      <c r="K629">
        <v>2.883149401209115</v>
      </c>
      <c r="L629">
        <v>932.3307071771816</v>
      </c>
      <c r="M629">
        <v>601.845622026931</v>
      </c>
      <c r="N629">
        <v>496.3726633047212</v>
      </c>
    </row>
    <row r="630" spans="1:14">
      <c r="A630">
        <v>628</v>
      </c>
      <c r="B630">
        <v>54.04559889028448</v>
      </c>
      <c r="C630">
        <v>1685.200698822785</v>
      </c>
      <c r="D630">
        <v>0.614483544510333</v>
      </c>
      <c r="E630">
        <v>204.2986787561199</v>
      </c>
      <c r="F630">
        <v>14.91651154983985</v>
      </c>
      <c r="G630">
        <v>19349.37291291499</v>
      </c>
      <c r="H630">
        <v>0.2251478081215572</v>
      </c>
      <c r="I630">
        <v>0.164619978803358</v>
      </c>
      <c r="J630">
        <v>16.72765019202633</v>
      </c>
      <c r="K630">
        <v>2.883149401209115</v>
      </c>
      <c r="L630">
        <v>932.3307071771816</v>
      </c>
      <c r="M630">
        <v>601.8457251695739</v>
      </c>
      <c r="N630">
        <v>496.3717158587306</v>
      </c>
    </row>
    <row r="631" spans="1:14">
      <c r="A631">
        <v>629</v>
      </c>
      <c r="B631">
        <v>54.04600610106554</v>
      </c>
      <c r="C631">
        <v>1685.205259594647</v>
      </c>
      <c r="D631">
        <v>0.6144835469528979</v>
      </c>
      <c r="E631">
        <v>204.2990605603507</v>
      </c>
      <c r="F631">
        <v>14.91647118039183</v>
      </c>
      <c r="G631">
        <v>19349.37291291501</v>
      </c>
      <c r="H631">
        <v>0.2251480195857215</v>
      </c>
      <c r="I631">
        <v>0.1646200105176669</v>
      </c>
      <c r="J631">
        <v>16.72766679495727</v>
      </c>
      <c r="K631">
        <v>2.883149401209115</v>
      </c>
      <c r="L631">
        <v>932.3307071771816</v>
      </c>
      <c r="M631">
        <v>601.8453140574412</v>
      </c>
      <c r="N631">
        <v>496.3706602615887</v>
      </c>
    </row>
    <row r="632" spans="1:14">
      <c r="A632">
        <v>630</v>
      </c>
      <c r="B632">
        <v>54.04542737188087</v>
      </c>
      <c r="C632">
        <v>1685.225785506452</v>
      </c>
      <c r="D632">
        <v>0.6144835326393677</v>
      </c>
      <c r="E632">
        <v>204.3015272690059</v>
      </c>
      <c r="F632">
        <v>14.91628949899665</v>
      </c>
      <c r="G632">
        <v>19349.37291291501</v>
      </c>
      <c r="H632">
        <v>0.2251478350729426</v>
      </c>
      <c r="I632">
        <v>0.1646202201728855</v>
      </c>
      <c r="J632">
        <v>16.72765914843237</v>
      </c>
      <c r="K632">
        <v>2.883149401209115</v>
      </c>
      <c r="L632">
        <v>932.3307071771816</v>
      </c>
      <c r="M632">
        <v>601.8453750914352</v>
      </c>
      <c r="N632">
        <v>496.3686979922106</v>
      </c>
    </row>
    <row r="633" spans="1:14">
      <c r="A633">
        <v>631</v>
      </c>
      <c r="B633">
        <v>54.04553334945712</v>
      </c>
      <c r="C633">
        <v>1685.2097946276</v>
      </c>
      <c r="D633">
        <v>0.6144835406891648</v>
      </c>
      <c r="E633">
        <v>204.2997123598047</v>
      </c>
      <c r="F633">
        <v>14.91643103898713</v>
      </c>
      <c r="G633">
        <v>19349.37291291499</v>
      </c>
      <c r="H633">
        <v>0.2251478166814349</v>
      </c>
      <c r="I633">
        <v>0.1646200663655747</v>
      </c>
      <c r="J633">
        <v>16.72765335268459</v>
      </c>
      <c r="K633">
        <v>2.883149401209115</v>
      </c>
      <c r="L633">
        <v>932.3307071771816</v>
      </c>
      <c r="M633">
        <v>601.8456003084275</v>
      </c>
      <c r="N633">
        <v>496.3706555267769</v>
      </c>
    </row>
    <row r="634" spans="1:14">
      <c r="A634">
        <v>632</v>
      </c>
      <c r="B634">
        <v>54.04636726537645</v>
      </c>
      <c r="C634">
        <v>1685.194644431287</v>
      </c>
      <c r="D634">
        <v>0.6144835662609952</v>
      </c>
      <c r="E634">
        <v>204.2977660308511</v>
      </c>
      <c r="F634">
        <v>14.91656514032628</v>
      </c>
      <c r="G634">
        <v>19349.37291291501</v>
      </c>
      <c r="H634">
        <v>0.2251481435984789</v>
      </c>
      <c r="I634">
        <v>0.1646199004785877</v>
      </c>
      <c r="J634">
        <v>16.72767286367949</v>
      </c>
      <c r="K634">
        <v>2.883149401209115</v>
      </c>
      <c r="L634">
        <v>932.3307071771816</v>
      </c>
      <c r="M634">
        <v>601.8452343133757</v>
      </c>
      <c r="N634">
        <v>496.3715457215284</v>
      </c>
    </row>
    <row r="635" spans="1:14">
      <c r="A635">
        <v>633</v>
      </c>
      <c r="B635">
        <v>54.04643088020523</v>
      </c>
      <c r="C635">
        <v>1685.197973953652</v>
      </c>
      <c r="D635">
        <v>0.6144835597718098</v>
      </c>
      <c r="E635">
        <v>204.2981170415962</v>
      </c>
      <c r="F635">
        <v>14.91653566898937</v>
      </c>
      <c r="G635">
        <v>19349.372912915</v>
      </c>
      <c r="H635">
        <v>0.2251481882522547</v>
      </c>
      <c r="I635">
        <v>0.1646199300512054</v>
      </c>
      <c r="J635">
        <v>16.72767701394971</v>
      </c>
      <c r="K635">
        <v>2.883149401209115</v>
      </c>
      <c r="L635">
        <v>932.3307071771816</v>
      </c>
      <c r="M635">
        <v>601.8451188079952</v>
      </c>
      <c r="N635">
        <v>496.3710833961644</v>
      </c>
    </row>
    <row r="636" spans="1:14">
      <c r="A636">
        <v>634</v>
      </c>
      <c r="B636">
        <v>54.04683706775226</v>
      </c>
      <c r="C636">
        <v>1685.193226368262</v>
      </c>
      <c r="D636">
        <v>0.6144835791710542</v>
      </c>
      <c r="E636">
        <v>204.297462423585</v>
      </c>
      <c r="F636">
        <v>14.91657769237618</v>
      </c>
      <c r="G636">
        <v>19349.372912915</v>
      </c>
      <c r="H636">
        <v>0.2251483585426879</v>
      </c>
      <c r="I636">
        <v>0.1646198741279524</v>
      </c>
      <c r="J636">
        <v>16.72768806726438</v>
      </c>
      <c r="K636">
        <v>2.883149401209115</v>
      </c>
      <c r="L636">
        <v>932.3307071771816</v>
      </c>
      <c r="M636">
        <v>601.8448899227368</v>
      </c>
      <c r="N636">
        <v>496.3711475599789</v>
      </c>
    </row>
    <row r="637" spans="1:14">
      <c r="A637">
        <v>635</v>
      </c>
      <c r="B637">
        <v>54.0464422327632</v>
      </c>
      <c r="C637">
        <v>1685.202015918358</v>
      </c>
      <c r="D637">
        <v>0.6144835565247415</v>
      </c>
      <c r="E637">
        <v>204.2985637932225</v>
      </c>
      <c r="F637">
        <v>14.91649989161067</v>
      </c>
      <c r="G637">
        <v>19349.37291291501</v>
      </c>
      <c r="H637">
        <v>0.2251482111236762</v>
      </c>
      <c r="I637">
        <v>0.1646199678333695</v>
      </c>
      <c r="J637">
        <v>16.72767978927333</v>
      </c>
      <c r="K637">
        <v>2.883149401209115</v>
      </c>
      <c r="L637">
        <v>932.3307071771816</v>
      </c>
      <c r="M637">
        <v>601.8450312552256</v>
      </c>
      <c r="N637">
        <v>496.3705661184238</v>
      </c>
    </row>
    <row r="638" spans="1:14">
      <c r="A638">
        <v>636</v>
      </c>
      <c r="B638">
        <v>54.04697970703211</v>
      </c>
      <c r="C638">
        <v>1685.188812605312</v>
      </c>
      <c r="D638">
        <v>0.6144835651498679</v>
      </c>
      <c r="E638">
        <v>204.2969259177894</v>
      </c>
      <c r="F638">
        <v>14.91661676113659</v>
      </c>
      <c r="G638">
        <v>19349.37291291499</v>
      </c>
      <c r="H638">
        <v>0.2251484074832448</v>
      </c>
      <c r="I638">
        <v>0.1646198284023385</v>
      </c>
      <c r="J638">
        <v>16.72769035582301</v>
      </c>
      <c r="K638">
        <v>2.883149401209115</v>
      </c>
      <c r="L638">
        <v>932.3307071771816</v>
      </c>
      <c r="M638">
        <v>601.8448613372065</v>
      </c>
      <c r="N638">
        <v>496.3716320670846</v>
      </c>
    </row>
    <row r="639" spans="1:14">
      <c r="A639">
        <v>637</v>
      </c>
      <c r="B639">
        <v>54.04650493184433</v>
      </c>
      <c r="C639">
        <v>1685.195019992424</v>
      </c>
      <c r="D639">
        <v>0.6144835634768948</v>
      </c>
      <c r="E639">
        <v>204.2977651342073</v>
      </c>
      <c r="F639">
        <v>14.91656181603318</v>
      </c>
      <c r="G639">
        <v>19349.37291291499</v>
      </c>
      <c r="H639">
        <v>0.2251482101105844</v>
      </c>
      <c r="I639">
        <v>0.1646199001840734</v>
      </c>
      <c r="J639">
        <v>16.72767778303604</v>
      </c>
      <c r="K639">
        <v>2.883149401209115</v>
      </c>
      <c r="L639">
        <v>932.3307071771816</v>
      </c>
      <c r="M639">
        <v>601.8451178873127</v>
      </c>
      <c r="N639">
        <v>496.3713471747253</v>
      </c>
    </row>
    <row r="640" spans="1:14">
      <c r="A640">
        <v>638</v>
      </c>
      <c r="B640">
        <v>54.04705604621589</v>
      </c>
      <c r="C640">
        <v>1685.219749290089</v>
      </c>
      <c r="D640">
        <v>0.6144835628473848</v>
      </c>
      <c r="E640">
        <v>204.3003493569267</v>
      </c>
      <c r="F640">
        <v>14.91634292701444</v>
      </c>
      <c r="G640">
        <v>19349.37291291499</v>
      </c>
      <c r="H640">
        <v>0.2251485763225329</v>
      </c>
      <c r="I640">
        <v>0.1646201180984531</v>
      </c>
      <c r="J640">
        <v>16.72771123015945</v>
      </c>
      <c r="K640">
        <v>2.883149401209115</v>
      </c>
      <c r="L640">
        <v>932.3307071771816</v>
      </c>
      <c r="M640">
        <v>601.8442014875403</v>
      </c>
      <c r="N640">
        <v>496.3675578087589</v>
      </c>
    </row>
    <row r="641" spans="1:14">
      <c r="A641">
        <v>639</v>
      </c>
      <c r="B641">
        <v>54.0459308794125</v>
      </c>
      <c r="C641">
        <v>1685.20064022119</v>
      </c>
      <c r="D641">
        <v>0.6144835497397997</v>
      </c>
      <c r="E641">
        <v>204.2985691784432</v>
      </c>
      <c r="F641">
        <v>14.91651206855042</v>
      </c>
      <c r="G641">
        <v>19349.37291291501</v>
      </c>
      <c r="H641">
        <v>0.2251479643180807</v>
      </c>
      <c r="I641">
        <v>0.1646199690390892</v>
      </c>
      <c r="J641">
        <v>16.72766151121191</v>
      </c>
      <c r="K641">
        <v>2.883149401209115</v>
      </c>
      <c r="L641">
        <v>932.3307071771816</v>
      </c>
      <c r="M641">
        <v>601.8454631346605</v>
      </c>
      <c r="N641">
        <v>496.3713416938299</v>
      </c>
    </row>
    <row r="642" spans="1:14">
      <c r="A642">
        <v>640</v>
      </c>
      <c r="B642">
        <v>54.04632609459075</v>
      </c>
      <c r="C642">
        <v>1685.211816887509</v>
      </c>
      <c r="D642">
        <v>0.6144835465986095</v>
      </c>
      <c r="E642">
        <v>204.2996914482631</v>
      </c>
      <c r="F642">
        <v>14.91641313921918</v>
      </c>
      <c r="G642">
        <v>19349.37291291501</v>
      </c>
      <c r="H642">
        <v>0.225148199227281</v>
      </c>
      <c r="I642">
        <v>0.1646200633897295</v>
      </c>
      <c r="J642">
        <v>16.72768163698353</v>
      </c>
      <c r="K642">
        <v>2.883149401209115</v>
      </c>
      <c r="L642">
        <v>932.3307071771816</v>
      </c>
      <c r="M642">
        <v>601.8449322882856</v>
      </c>
      <c r="N642">
        <v>496.3695073110301</v>
      </c>
    </row>
    <row r="643" spans="1:14">
      <c r="A643">
        <v>641</v>
      </c>
      <c r="B643">
        <v>54.04604572443793</v>
      </c>
      <c r="C643">
        <v>1685.189023700693</v>
      </c>
      <c r="D643">
        <v>0.6144835587907649</v>
      </c>
      <c r="E643">
        <v>204.297239002599</v>
      </c>
      <c r="F643">
        <v>14.91661489260501</v>
      </c>
      <c r="G643">
        <v>19349.372912915</v>
      </c>
      <c r="H643">
        <v>0.2251479687784033</v>
      </c>
      <c r="I643">
        <v>0.1646198562656452</v>
      </c>
      <c r="J643">
        <v>16.7276586025798</v>
      </c>
      <c r="K643">
        <v>2.883149401209115</v>
      </c>
      <c r="L643">
        <v>932.3307071771816</v>
      </c>
      <c r="M643">
        <v>601.845596755041</v>
      </c>
      <c r="N643">
        <v>496.372715105501</v>
      </c>
    </row>
    <row r="644" spans="1:14">
      <c r="A644">
        <v>642</v>
      </c>
      <c r="B644">
        <v>54.04609393729601</v>
      </c>
      <c r="C644">
        <v>1685.192592414462</v>
      </c>
      <c r="D644">
        <v>0.614483557803932</v>
      </c>
      <c r="E644">
        <v>204.2976219426219</v>
      </c>
      <c r="F644">
        <v>14.91658330385416</v>
      </c>
      <c r="G644">
        <v>19349.37291291501</v>
      </c>
      <c r="H644">
        <v>0.2251480064230916</v>
      </c>
      <c r="I644">
        <v>0.1646198886378057</v>
      </c>
      <c r="J644">
        <v>16.72766233421708</v>
      </c>
      <c r="K644">
        <v>2.883149401209115</v>
      </c>
      <c r="L644">
        <v>932.3307071771816</v>
      </c>
      <c r="M644">
        <v>601.8454900460242</v>
      </c>
      <c r="N644">
        <v>496.372170154038</v>
      </c>
    </row>
    <row r="645" spans="1:14">
      <c r="A645">
        <v>643</v>
      </c>
      <c r="B645">
        <v>54.0462570307528</v>
      </c>
      <c r="C645">
        <v>1685.165814508031</v>
      </c>
      <c r="D645">
        <v>0.6144835697686611</v>
      </c>
      <c r="E645">
        <v>204.2945875159129</v>
      </c>
      <c r="F645">
        <v>14.91682033386541</v>
      </c>
      <c r="G645">
        <v>19349.37291291502</v>
      </c>
      <c r="H645">
        <v>0.2251479683631281</v>
      </c>
      <c r="I645">
        <v>0.164619631531922</v>
      </c>
      <c r="J645">
        <v>16.7276521050415</v>
      </c>
      <c r="K645">
        <v>2.883149401209115</v>
      </c>
      <c r="L645">
        <v>932.3307071771816</v>
      </c>
      <c r="M645">
        <v>601.8458793703609</v>
      </c>
      <c r="N645">
        <v>496.3754288353979</v>
      </c>
    </row>
    <row r="646" spans="1:14">
      <c r="A646">
        <v>644</v>
      </c>
      <c r="B646">
        <v>54.04668914670859</v>
      </c>
      <c r="C646">
        <v>1685.194582178913</v>
      </c>
      <c r="D646">
        <v>0.6144835693805688</v>
      </c>
      <c r="E646">
        <v>204.2976594462825</v>
      </c>
      <c r="F646">
        <v>14.91656569135558</v>
      </c>
      <c r="G646">
        <v>19349.372912915</v>
      </c>
      <c r="H646">
        <v>0.2251482946093051</v>
      </c>
      <c r="I646">
        <v>0.1646198910061127</v>
      </c>
      <c r="J646">
        <v>16.7276837999766</v>
      </c>
      <c r="K646">
        <v>2.883149401209115</v>
      </c>
      <c r="L646">
        <v>932.3307071771816</v>
      </c>
      <c r="M646">
        <v>601.8449810193839</v>
      </c>
      <c r="N646">
        <v>496.3711519541148</v>
      </c>
    </row>
    <row r="647" spans="1:14">
      <c r="A647">
        <v>645</v>
      </c>
      <c r="B647">
        <v>54.04650798487666</v>
      </c>
      <c r="C647">
        <v>1685.191915714985</v>
      </c>
      <c r="D647">
        <v>0.6144835621169545</v>
      </c>
      <c r="E647">
        <v>204.2974180184002</v>
      </c>
      <c r="F647">
        <v>14.91658929370256</v>
      </c>
      <c r="G647">
        <v>19349.372912915</v>
      </c>
      <c r="H647">
        <v>0.2251481986430101</v>
      </c>
      <c r="I647">
        <v>0.1646198707582262</v>
      </c>
      <c r="J647">
        <v>16.72767607406846</v>
      </c>
      <c r="K647">
        <v>2.883149401209115</v>
      </c>
      <c r="L647">
        <v>932.3307071771816</v>
      </c>
      <c r="M647">
        <v>601.8451749335217</v>
      </c>
      <c r="N647">
        <v>496.371779838449</v>
      </c>
    </row>
    <row r="648" spans="1:14">
      <c r="A648">
        <v>646</v>
      </c>
      <c r="B648">
        <v>54.04691034210782</v>
      </c>
      <c r="C648">
        <v>1685.2024968721</v>
      </c>
      <c r="D648">
        <v>0.6144835609150048</v>
      </c>
      <c r="E648">
        <v>204.2984720361728</v>
      </c>
      <c r="F648">
        <v>14.9164956344686</v>
      </c>
      <c r="G648">
        <v>19349.372912915</v>
      </c>
      <c r="H648">
        <v>0.2251484338607668</v>
      </c>
      <c r="I648">
        <v>0.164619959363244</v>
      </c>
      <c r="J648">
        <v>16.72769607904141</v>
      </c>
      <c r="K648">
        <v>2.883149401209115</v>
      </c>
      <c r="L648">
        <v>932.3307071771816</v>
      </c>
      <c r="M648">
        <v>601.8446507528209</v>
      </c>
      <c r="N648">
        <v>496.3699741404371</v>
      </c>
    </row>
    <row r="649" spans="1:14">
      <c r="A649">
        <v>647</v>
      </c>
      <c r="B649">
        <v>54.04694384928307</v>
      </c>
      <c r="C649">
        <v>1685.207533254826</v>
      </c>
      <c r="D649">
        <v>0.6144835594904289</v>
      </c>
      <c r="E649">
        <v>204.2990227038497</v>
      </c>
      <c r="F649">
        <v>14.91645105528208</v>
      </c>
      <c r="G649">
        <v>19349.372912915</v>
      </c>
      <c r="H649">
        <v>0.2251484714580348</v>
      </c>
      <c r="I649">
        <v>0.1646200059134762</v>
      </c>
      <c r="J649">
        <v>16.72770021091717</v>
      </c>
      <c r="K649">
        <v>2.883149401209115</v>
      </c>
      <c r="L649">
        <v>932.3307071771816</v>
      </c>
      <c r="M649">
        <v>601.8445263437345</v>
      </c>
      <c r="N649">
        <v>496.3693039721944</v>
      </c>
    </row>
    <row r="650" spans="1:14">
      <c r="A650">
        <v>648</v>
      </c>
      <c r="B650">
        <v>54.04745214668988</v>
      </c>
      <c r="C650">
        <v>1685.204029933774</v>
      </c>
      <c r="D650">
        <v>0.6144835667247898</v>
      </c>
      <c r="E650">
        <v>204.2984748311658</v>
      </c>
      <c r="F650">
        <v>14.9164820646531</v>
      </c>
      <c r="G650">
        <v>19349.372912915</v>
      </c>
      <c r="H650">
        <v>0.2251486955401314</v>
      </c>
      <c r="I650">
        <v>0.1646199588124133</v>
      </c>
      <c r="J650">
        <v>16.7277154804776</v>
      </c>
      <c r="K650">
        <v>2.883149401209115</v>
      </c>
      <c r="L650">
        <v>932.3307071771816</v>
      </c>
      <c r="M650">
        <v>601.8441919354965</v>
      </c>
      <c r="N650">
        <v>496.3691339497203</v>
      </c>
    </row>
    <row r="651" spans="1:14">
      <c r="A651">
        <v>649</v>
      </c>
      <c r="B651">
        <v>54.0472116271408</v>
      </c>
      <c r="C651">
        <v>1685.204434972063</v>
      </c>
      <c r="D651">
        <v>0.6144835611361172</v>
      </c>
      <c r="E651">
        <v>204.298594479759</v>
      </c>
      <c r="F651">
        <v>14.91647847948192</v>
      </c>
      <c r="G651">
        <v>19349.37291291501</v>
      </c>
      <c r="H651">
        <v>0.2251485841552585</v>
      </c>
      <c r="I651">
        <v>0.1646199692738386</v>
      </c>
      <c r="J651">
        <v>16.7277075098316</v>
      </c>
      <c r="K651">
        <v>2.883149401209115</v>
      </c>
      <c r="L651">
        <v>932.3307071771816</v>
      </c>
      <c r="M651">
        <v>601.8443744050409</v>
      </c>
      <c r="N651">
        <v>496.3693801814096</v>
      </c>
    </row>
    <row r="652" spans="1:14">
      <c r="A652">
        <v>650</v>
      </c>
      <c r="B652">
        <v>54.04780570724933</v>
      </c>
      <c r="C652">
        <v>1685.218334705995</v>
      </c>
      <c r="D652">
        <v>0.6144835657491908</v>
      </c>
      <c r="E652">
        <v>204.2999589710022</v>
      </c>
      <c r="F652">
        <v>14.91635544789735</v>
      </c>
      <c r="G652">
        <v>19349.37291291501</v>
      </c>
      <c r="H652">
        <v>0.2251489236422582</v>
      </c>
      <c r="I652">
        <v>0.1646200839131059</v>
      </c>
      <c r="J652">
        <v>16.7277360070863</v>
      </c>
      <c r="K652">
        <v>2.883149401209115</v>
      </c>
      <c r="L652">
        <v>932.3307071771816</v>
      </c>
      <c r="M652">
        <v>601.8436344749591</v>
      </c>
      <c r="N652">
        <v>496.3668927345465</v>
      </c>
    </row>
    <row r="653" spans="1:14">
      <c r="A653">
        <v>651</v>
      </c>
      <c r="B653">
        <v>54.04795786793976</v>
      </c>
      <c r="C653">
        <v>1685.228412636046</v>
      </c>
      <c r="D653">
        <v>0.6144835606583783</v>
      </c>
      <c r="E653">
        <v>204.3010344466847</v>
      </c>
      <c r="F653">
        <v>14.91626624575377</v>
      </c>
      <c r="G653">
        <v>19349.37291291499</v>
      </c>
      <c r="H653">
        <v>0.2251490389954361</v>
      </c>
      <c r="I653">
        <v>0.164620174687374</v>
      </c>
      <c r="J653">
        <v>16.72774716614413</v>
      </c>
      <c r="K653">
        <v>2.883149401209115</v>
      </c>
      <c r="L653">
        <v>932.3307071771816</v>
      </c>
      <c r="M653">
        <v>601.843318057174</v>
      </c>
      <c r="N653">
        <v>496.3654556250444</v>
      </c>
    </row>
    <row r="654" spans="1:14">
      <c r="A654">
        <v>652</v>
      </c>
      <c r="B654">
        <v>54.04798755959389</v>
      </c>
      <c r="C654">
        <v>1685.223914144043</v>
      </c>
      <c r="D654">
        <v>0.6144835626959227</v>
      </c>
      <c r="E654">
        <v>204.3005239762119</v>
      </c>
      <c r="F654">
        <v>14.91630606283913</v>
      </c>
      <c r="G654">
        <v>19349.37291291501</v>
      </c>
      <c r="H654">
        <v>0.2251490336790626</v>
      </c>
      <c r="I654">
        <v>0.1646201314323031</v>
      </c>
      <c r="J654">
        <v>16.72774552606231</v>
      </c>
      <c r="K654">
        <v>2.883149401209115</v>
      </c>
      <c r="L654">
        <v>932.3307071771816</v>
      </c>
      <c r="M654">
        <v>601.8433816477338</v>
      </c>
      <c r="N654">
        <v>496.3660004022381</v>
      </c>
    </row>
    <row r="655" spans="1:14">
      <c r="A655">
        <v>653</v>
      </c>
      <c r="B655">
        <v>54.04803607454579</v>
      </c>
      <c r="C655">
        <v>1685.221531398062</v>
      </c>
      <c r="D655">
        <v>0.6144835639649078</v>
      </c>
      <c r="E655">
        <v>204.3002433974061</v>
      </c>
      <c r="F655">
        <v>14.91632715310391</v>
      </c>
      <c r="G655">
        <v>19349.37291291501</v>
      </c>
      <c r="H655">
        <v>0.2251490463412426</v>
      </c>
      <c r="I655">
        <v>0.1646201076070524</v>
      </c>
      <c r="J655">
        <v>16.72774578249782</v>
      </c>
      <c r="K655">
        <v>2.883149401209115</v>
      </c>
      <c r="L655">
        <v>932.3307071771816</v>
      </c>
      <c r="M655">
        <v>601.8433892972258</v>
      </c>
      <c r="N655">
        <v>496.3662541644688</v>
      </c>
    </row>
    <row r="656" spans="1:14">
      <c r="A656">
        <v>654</v>
      </c>
      <c r="B656">
        <v>54.04789989227927</v>
      </c>
      <c r="C656">
        <v>1685.222985930968</v>
      </c>
      <c r="D656">
        <v>0.6144835583665348</v>
      </c>
      <c r="E656">
        <v>204.300447614437</v>
      </c>
      <c r="F656">
        <v>14.91631427867195</v>
      </c>
      <c r="G656">
        <v>19349.372912915</v>
      </c>
      <c r="H656">
        <v>0.2251489886118364</v>
      </c>
      <c r="I656">
        <v>0.1646201250710116</v>
      </c>
      <c r="J656">
        <v>16.7277419941258</v>
      </c>
      <c r="K656">
        <v>2.883149401209115</v>
      </c>
      <c r="L656">
        <v>932.3307071771816</v>
      </c>
      <c r="M656">
        <v>601.8434687643502</v>
      </c>
      <c r="N656">
        <v>496.3662457621855</v>
      </c>
    </row>
    <row r="657" spans="1:14">
      <c r="A657">
        <v>655</v>
      </c>
      <c r="B657">
        <v>54.04834825830137</v>
      </c>
      <c r="C657">
        <v>1685.230549978019</v>
      </c>
      <c r="D657">
        <v>0.614483566391796</v>
      </c>
      <c r="E657">
        <v>204.3011515195591</v>
      </c>
      <c r="F657">
        <v>14.91624732777135</v>
      </c>
      <c r="G657">
        <v>19349.37291291501</v>
      </c>
      <c r="H657">
        <v>0.2251492319955601</v>
      </c>
      <c r="I657">
        <v>0.1646201840344239</v>
      </c>
      <c r="J657">
        <v>16.72776176366395</v>
      </c>
      <c r="K657">
        <v>2.883149401209115</v>
      </c>
      <c r="L657">
        <v>932.3307071771816</v>
      </c>
      <c r="M657">
        <v>601.8429674271608</v>
      </c>
      <c r="N657">
        <v>496.364717454111</v>
      </c>
    </row>
    <row r="658" spans="1:14">
      <c r="A658">
        <v>656</v>
      </c>
      <c r="B658">
        <v>54.04790020617489</v>
      </c>
      <c r="C658">
        <v>1685.223923062495</v>
      </c>
      <c r="D658">
        <v>0.6144835624818811</v>
      </c>
      <c r="E658">
        <v>204.3005520513983</v>
      </c>
      <c r="F658">
        <v>14.91630598389985</v>
      </c>
      <c r="G658">
        <v>19349.37291291501</v>
      </c>
      <c r="H658">
        <v>0.2251489926026335</v>
      </c>
      <c r="I658">
        <v>0.1646201339371039</v>
      </c>
      <c r="J658">
        <v>16.72774255250491</v>
      </c>
      <c r="K658">
        <v>2.883149401209115</v>
      </c>
      <c r="L658">
        <v>932.3307071771816</v>
      </c>
      <c r="M658">
        <v>601.843450635756</v>
      </c>
      <c r="N658">
        <v>496.366103332462</v>
      </c>
    </row>
    <row r="659" spans="1:14">
      <c r="A659">
        <v>657</v>
      </c>
      <c r="B659">
        <v>54.04840397523905</v>
      </c>
      <c r="C659">
        <v>1685.226569962898</v>
      </c>
      <c r="D659">
        <v>0.6144835654557973</v>
      </c>
      <c r="E659">
        <v>204.300690616186</v>
      </c>
      <c r="F659">
        <v>14.91628255561013</v>
      </c>
      <c r="G659">
        <v>19349.37291291501</v>
      </c>
      <c r="H659">
        <v>0.2251492413698818</v>
      </c>
      <c r="I659">
        <v>0.1646201449127621</v>
      </c>
      <c r="J659">
        <v>16.72776132287526</v>
      </c>
      <c r="K659">
        <v>2.883149401209115</v>
      </c>
      <c r="L659">
        <v>932.3307071771816</v>
      </c>
      <c r="M659">
        <v>601.8430000364751</v>
      </c>
      <c r="N659">
        <v>496.36518484871</v>
      </c>
    </row>
    <row r="660" spans="1:14">
      <c r="A660">
        <v>658</v>
      </c>
      <c r="B660">
        <v>54.04818648993349</v>
      </c>
      <c r="C660">
        <v>1685.224722870244</v>
      </c>
      <c r="D660">
        <v>0.614483561763466</v>
      </c>
      <c r="E660">
        <v>204.3005520334942</v>
      </c>
      <c r="F660">
        <v>14.91629890462018</v>
      </c>
      <c r="G660">
        <v>19349.372912915</v>
      </c>
      <c r="H660">
        <v>0.2251491313796283</v>
      </c>
      <c r="I660">
        <v>0.1646201334682262</v>
      </c>
      <c r="J660">
        <v>16.72775282507574</v>
      </c>
      <c r="K660">
        <v>2.883149401209115</v>
      </c>
      <c r="L660">
        <v>932.3307071771816</v>
      </c>
      <c r="M660">
        <v>601.8432075329328</v>
      </c>
      <c r="N660">
        <v>496.3657102093888</v>
      </c>
    </row>
    <row r="661" spans="1:14">
      <c r="A661">
        <v>659</v>
      </c>
      <c r="B661">
        <v>54.04876490125785</v>
      </c>
      <c r="C661">
        <v>1685.220603006306</v>
      </c>
      <c r="D661">
        <v>0.6144835773527403</v>
      </c>
      <c r="E661">
        <v>204.2999140208724</v>
      </c>
      <c r="F661">
        <v>14.91633537054151</v>
      </c>
      <c r="G661">
        <v>19349.37291291501</v>
      </c>
      <c r="H661">
        <v>0.2251493853453173</v>
      </c>
      <c r="I661">
        <v>0.1646200786910677</v>
      </c>
      <c r="J661">
        <v>16.72777011762944</v>
      </c>
      <c r="K661">
        <v>2.883149401209115</v>
      </c>
      <c r="L661">
        <v>932.3307071771816</v>
      </c>
      <c r="M661">
        <v>601.8428302799549</v>
      </c>
      <c r="N661">
        <v>496.365490161817</v>
      </c>
    </row>
    <row r="662" spans="1:14">
      <c r="A662">
        <v>660</v>
      </c>
      <c r="B662">
        <v>54.04881237403814</v>
      </c>
      <c r="C662">
        <v>1685.221086590085</v>
      </c>
      <c r="D662">
        <v>0.6144835758090322</v>
      </c>
      <c r="E662">
        <v>204.2999531393588</v>
      </c>
      <c r="F662">
        <v>14.91633109021422</v>
      </c>
      <c r="G662">
        <v>19349.37291291502</v>
      </c>
      <c r="H662">
        <v>0.2251494098416324</v>
      </c>
      <c r="I662">
        <v>0.1646200819226995</v>
      </c>
      <c r="J662">
        <v>16.72777202451832</v>
      </c>
      <c r="K662">
        <v>2.883149401209115</v>
      </c>
      <c r="L662">
        <v>932.3307071771816</v>
      </c>
      <c r="M662">
        <v>601.842783211355</v>
      </c>
      <c r="N662">
        <v>496.3653801440072</v>
      </c>
    </row>
    <row r="663" spans="1:14">
      <c r="A663">
        <v>661</v>
      </c>
      <c r="B663">
        <v>54.04907145758533</v>
      </c>
      <c r="C663">
        <v>1685.218177628831</v>
      </c>
      <c r="D663">
        <v>0.6144835875144434</v>
      </c>
      <c r="E663">
        <v>204.2995490174532</v>
      </c>
      <c r="F663">
        <v>14.91635683823294</v>
      </c>
      <c r="G663">
        <v>19349.372912915</v>
      </c>
      <c r="H663">
        <v>0.225149518763855</v>
      </c>
      <c r="I663">
        <v>0.1646200474017133</v>
      </c>
      <c r="J663">
        <v>16.72777913411506</v>
      </c>
      <c r="K663">
        <v>2.883149401209115</v>
      </c>
      <c r="L663">
        <v>932.3307071771816</v>
      </c>
      <c r="M663">
        <v>601.8426352456651</v>
      </c>
      <c r="N663">
        <v>496.3653902697569</v>
      </c>
    </row>
    <row r="664" spans="1:14">
      <c r="A664">
        <v>662</v>
      </c>
      <c r="B664">
        <v>54.04930858220341</v>
      </c>
      <c r="C664">
        <v>1685.215513133078</v>
      </c>
      <c r="D664">
        <v>0.6144835896409492</v>
      </c>
      <c r="E664">
        <v>204.2991784327171</v>
      </c>
      <c r="F664">
        <v>14.91638042249806</v>
      </c>
      <c r="G664">
        <v>19349.37291291501</v>
      </c>
      <c r="H664">
        <v>0.2251496192040029</v>
      </c>
      <c r="I664">
        <v>0.1646200156651866</v>
      </c>
      <c r="J664">
        <v>16.72778566943609</v>
      </c>
      <c r="K664">
        <v>2.883149401209115</v>
      </c>
      <c r="L664">
        <v>932.3307071771816</v>
      </c>
      <c r="M664">
        <v>601.842498681968</v>
      </c>
      <c r="N664">
        <v>496.3654735944168</v>
      </c>
    </row>
    <row r="665" spans="1:14">
      <c r="A665">
        <v>663</v>
      </c>
      <c r="B665">
        <v>54.0496376471316</v>
      </c>
      <c r="C665">
        <v>1685.206937363899</v>
      </c>
      <c r="D665">
        <v>0.6144835994884238</v>
      </c>
      <c r="E665">
        <v>204.2981209645409</v>
      </c>
      <c r="F665">
        <v>14.9164563297547</v>
      </c>
      <c r="G665">
        <v>19349.37291291501</v>
      </c>
      <c r="H665">
        <v>0.2251497370776568</v>
      </c>
      <c r="I665">
        <v>0.1646199256986732</v>
      </c>
      <c r="J665">
        <v>16.72779183084589</v>
      </c>
      <c r="K665">
        <v>2.883149401209115</v>
      </c>
      <c r="L665">
        <v>932.3307071771816</v>
      </c>
      <c r="M665">
        <v>601.842404543929</v>
      </c>
      <c r="N665">
        <v>496.3661625979051</v>
      </c>
    </row>
    <row r="666" spans="1:14">
      <c r="A666">
        <v>664</v>
      </c>
      <c r="B666">
        <v>54.04986448861435</v>
      </c>
      <c r="C666">
        <v>1685.210920116438</v>
      </c>
      <c r="D666">
        <v>0.6144836007147076</v>
      </c>
      <c r="E666">
        <v>204.2984943123518</v>
      </c>
      <c r="F666">
        <v>14.91642107686522</v>
      </c>
      <c r="G666">
        <v>19349.37291291501</v>
      </c>
      <c r="H666">
        <v>0.2251498611136782</v>
      </c>
      <c r="I666">
        <v>0.1646199569626279</v>
      </c>
      <c r="J666">
        <v>16.72780193590405</v>
      </c>
      <c r="K666">
        <v>2.883149401209115</v>
      </c>
      <c r="L666">
        <v>932.3307071771816</v>
      </c>
      <c r="M666">
        <v>601.8421475247648</v>
      </c>
      <c r="N666">
        <v>496.3653928748834</v>
      </c>
    </row>
    <row r="667" spans="1:14">
      <c r="A667">
        <v>665</v>
      </c>
      <c r="B667">
        <v>54.0498895957518</v>
      </c>
      <c r="C667">
        <v>1685.219318160106</v>
      </c>
      <c r="D667">
        <v>0.6144835992080652</v>
      </c>
      <c r="E667">
        <v>204.2994221205485</v>
      </c>
      <c r="F667">
        <v>14.91634674306533</v>
      </c>
      <c r="G667">
        <v>19349.37291291501</v>
      </c>
      <c r="H667">
        <v>0.2251499092532073</v>
      </c>
      <c r="I667">
        <v>0.1646200354487106</v>
      </c>
      <c r="J667">
        <v>16.72780777437836</v>
      </c>
      <c r="K667">
        <v>2.883149401209115</v>
      </c>
      <c r="L667">
        <v>932.3307071771816</v>
      </c>
      <c r="M667">
        <v>601.8419645471821</v>
      </c>
      <c r="N667">
        <v>496.3643044566225</v>
      </c>
    </row>
    <row r="668" spans="1:14">
      <c r="A668">
        <v>666</v>
      </c>
      <c r="B668">
        <v>54.0497128880756</v>
      </c>
      <c r="C668">
        <v>1685.221913825289</v>
      </c>
      <c r="D668">
        <v>0.6144835936846551</v>
      </c>
      <c r="E668">
        <v>204.2997660536627</v>
      </c>
      <c r="F668">
        <v>14.91632376814341</v>
      </c>
      <c r="G668">
        <v>19349.37291291501</v>
      </c>
      <c r="H668">
        <v>0.2251498373490378</v>
      </c>
      <c r="I668">
        <v>0.1646200648010913</v>
      </c>
      <c r="J668">
        <v>16.72780327717348</v>
      </c>
      <c r="K668">
        <v>2.883149401209115</v>
      </c>
      <c r="L668">
        <v>932.3307071771816</v>
      </c>
      <c r="M668">
        <v>601.8420539923458</v>
      </c>
      <c r="N668">
        <v>496.364195545455</v>
      </c>
    </row>
    <row r="669" spans="1:14">
      <c r="A669">
        <v>667</v>
      </c>
      <c r="B669">
        <v>54.04983653247514</v>
      </c>
      <c r="C669">
        <v>1685.206270734316</v>
      </c>
      <c r="D669">
        <v>0.6144836039094491</v>
      </c>
      <c r="E669">
        <v>204.2979849107631</v>
      </c>
      <c r="F669">
        <v>14.91646223036832</v>
      </c>
      <c r="G669">
        <v>19349.37291291501</v>
      </c>
      <c r="H669">
        <v>0.2251498279991535</v>
      </c>
      <c r="I669">
        <v>0.1646199138876826</v>
      </c>
      <c r="J669">
        <v>16.72779825007827</v>
      </c>
      <c r="K669">
        <v>2.883149401209115</v>
      </c>
      <c r="L669">
        <v>932.3307071771816</v>
      </c>
      <c r="M669">
        <v>601.8422597023892</v>
      </c>
      <c r="N669">
        <v>496.3660247704007</v>
      </c>
    </row>
    <row r="670" spans="1:14">
      <c r="A670">
        <v>668</v>
      </c>
      <c r="B670">
        <v>54.04981408398267</v>
      </c>
      <c r="C670">
        <v>1685.218784186362</v>
      </c>
      <c r="D670">
        <v>0.6144835996400846</v>
      </c>
      <c r="E670">
        <v>204.299386150331</v>
      </c>
      <c r="F670">
        <v>14.91635146941753</v>
      </c>
      <c r="G670">
        <v>19349.37291291501</v>
      </c>
      <c r="H670">
        <v>0.2251498712352318</v>
      </c>
      <c r="I670">
        <v>0.1646200325298114</v>
      </c>
      <c r="J670">
        <v>16.72780487450327</v>
      </c>
      <c r="K670">
        <v>2.883149401209115</v>
      </c>
      <c r="L670">
        <v>932.3307071771816</v>
      </c>
      <c r="M670">
        <v>601.8420349670529</v>
      </c>
      <c r="N670">
        <v>496.3644474362695</v>
      </c>
    </row>
    <row r="671" spans="1:14">
      <c r="A671">
        <v>669</v>
      </c>
      <c r="B671">
        <v>54.05009244195571</v>
      </c>
      <c r="C671">
        <v>1685.206172422937</v>
      </c>
      <c r="D671">
        <v>0.6144836101248089</v>
      </c>
      <c r="E671">
        <v>204.297894658451</v>
      </c>
      <c r="F671">
        <v>14.9164631005633</v>
      </c>
      <c r="G671">
        <v>19349.372912915</v>
      </c>
      <c r="H671">
        <v>0.2251499479577754</v>
      </c>
      <c r="I671">
        <v>0.1646199058928188</v>
      </c>
      <c r="J671">
        <v>16.72780693110898</v>
      </c>
      <c r="K671">
        <v>2.883149401209115</v>
      </c>
      <c r="L671">
        <v>932.3307071771816</v>
      </c>
      <c r="M671">
        <v>601.8420590858902</v>
      </c>
      <c r="N671">
        <v>496.3657217523265</v>
      </c>
    </row>
    <row r="672" spans="1:14">
      <c r="A672">
        <v>670</v>
      </c>
      <c r="B672">
        <v>54.0500854048282</v>
      </c>
      <c r="C672">
        <v>1685.209190913904</v>
      </c>
      <c r="D672">
        <v>0.61448360979109</v>
      </c>
      <c r="E672">
        <v>204.2982332209334</v>
      </c>
      <c r="F672">
        <v>14.91643638268794</v>
      </c>
      <c r="G672">
        <v>19349.37291291501</v>
      </c>
      <c r="H672">
        <v>0.2251499575405719</v>
      </c>
      <c r="I672">
        <v>0.1646199345692304</v>
      </c>
      <c r="J672">
        <v>16.72780846812317</v>
      </c>
      <c r="K672">
        <v>2.883149401209115</v>
      </c>
      <c r="L672">
        <v>932.3307071771816</v>
      </c>
      <c r="M672">
        <v>601.8420062896565</v>
      </c>
      <c r="N672">
        <v>496.3653348932721</v>
      </c>
    </row>
    <row r="673" spans="1:14">
      <c r="A673">
        <v>671</v>
      </c>
      <c r="B673">
        <v>54.05077738637912</v>
      </c>
      <c r="C673">
        <v>1685.218310808841</v>
      </c>
      <c r="D673">
        <v>0.6144836136019914</v>
      </c>
      <c r="E673">
        <v>204.2990348454331</v>
      </c>
      <c r="F673">
        <v>14.91635565941798</v>
      </c>
      <c r="G673">
        <v>19349.372912915</v>
      </c>
      <c r="H673">
        <v>0.2251503224503265</v>
      </c>
      <c r="I673">
        <v>0.1646200014199434</v>
      </c>
      <c r="J673">
        <v>16.72783747258479</v>
      </c>
      <c r="K673">
        <v>2.883149401209115</v>
      </c>
      <c r="L673">
        <v>932.3307071771816</v>
      </c>
      <c r="M673">
        <v>601.8412816667181</v>
      </c>
      <c r="N673">
        <v>496.3633407998087</v>
      </c>
    </row>
    <row r="674" spans="1:14">
      <c r="A674">
        <v>672</v>
      </c>
      <c r="B674">
        <v>54.05141742881171</v>
      </c>
      <c r="C674">
        <v>1685.224390079233</v>
      </c>
      <c r="D674">
        <v>0.6144836260208805</v>
      </c>
      <c r="E674">
        <v>204.2995139977685</v>
      </c>
      <c r="F674">
        <v>14.91630185022804</v>
      </c>
      <c r="G674">
        <v>19349.37291291501</v>
      </c>
      <c r="H674">
        <v>0.2251506494902825</v>
      </c>
      <c r="I674">
        <v>0.1646200410988204</v>
      </c>
      <c r="J674">
        <v>16.72786289764155</v>
      </c>
      <c r="K674">
        <v>2.883149401209115</v>
      </c>
      <c r="L674">
        <v>932.3307071771816</v>
      </c>
      <c r="M674">
        <v>601.8406576257632</v>
      </c>
      <c r="N674">
        <v>496.3617581026705</v>
      </c>
    </row>
    <row r="675" spans="1:14">
      <c r="A675">
        <v>673</v>
      </c>
      <c r="B675">
        <v>54.05058482460263</v>
      </c>
      <c r="C675">
        <v>1685.213347576122</v>
      </c>
      <c r="D675">
        <v>0.6144836122520346</v>
      </c>
      <c r="E675">
        <v>204.2985415287673</v>
      </c>
      <c r="F675">
        <v>14.91639959055854</v>
      </c>
      <c r="G675">
        <v>19349.372912915</v>
      </c>
      <c r="H675">
        <v>0.2251502104802002</v>
      </c>
      <c r="I675">
        <v>0.1646199599384365</v>
      </c>
      <c r="J675">
        <v>16.72782796822757</v>
      </c>
      <c r="K675">
        <v>2.883149401209115</v>
      </c>
      <c r="L675">
        <v>932.3307071771816</v>
      </c>
      <c r="M675">
        <v>601.8415303135592</v>
      </c>
      <c r="N675">
        <v>496.3642091989142</v>
      </c>
    </row>
    <row r="676" spans="1:14">
      <c r="A676">
        <v>674</v>
      </c>
      <c r="B676">
        <v>54.05099845115809</v>
      </c>
      <c r="C676">
        <v>1685.21875985495</v>
      </c>
      <c r="D676">
        <v>0.6144836206959935</v>
      </c>
      <c r="E676">
        <v>204.2990165574791</v>
      </c>
      <c r="F676">
        <v>14.91635168478179</v>
      </c>
      <c r="G676">
        <v>19349.37291291501</v>
      </c>
      <c r="H676">
        <v>0.2251504280900205</v>
      </c>
      <c r="I676">
        <v>0.1646199995910191</v>
      </c>
      <c r="J676">
        <v>16.72784527443073</v>
      </c>
      <c r="K676">
        <v>2.883149401209115</v>
      </c>
      <c r="L676">
        <v>932.3307071771816</v>
      </c>
      <c r="M676">
        <v>601.8410984607281</v>
      </c>
      <c r="N676">
        <v>496.3629858571304</v>
      </c>
    </row>
    <row r="677" spans="1:14">
      <c r="A677">
        <v>675</v>
      </c>
      <c r="B677">
        <v>54.05104809642923</v>
      </c>
      <c r="C677">
        <v>1685.21497337946</v>
      </c>
      <c r="D677">
        <v>0.6144836242266787</v>
      </c>
      <c r="E677">
        <v>204.2985792326718</v>
      </c>
      <c r="F677">
        <v>14.91638520003115</v>
      </c>
      <c r="G677">
        <v>19349.37291291499</v>
      </c>
      <c r="H677">
        <v>0.2251504352287977</v>
      </c>
      <c r="I677">
        <v>0.1646199625027059</v>
      </c>
      <c r="J677">
        <v>16.72784474128804</v>
      </c>
      <c r="K677">
        <v>2.883149401209115</v>
      </c>
      <c r="L677">
        <v>932.3307071771816</v>
      </c>
      <c r="M677">
        <v>601.8411324454266</v>
      </c>
      <c r="N677">
        <v>496.3634144220333</v>
      </c>
    </row>
    <row r="678" spans="1:14">
      <c r="A678">
        <v>676</v>
      </c>
      <c r="B678">
        <v>54.05133241859055</v>
      </c>
      <c r="C678">
        <v>1685.22718092395</v>
      </c>
      <c r="D678">
        <v>0.6144836206097914</v>
      </c>
      <c r="E678">
        <v>204.2998510553551</v>
      </c>
      <c r="F678">
        <v>14.91627714787176</v>
      </c>
      <c r="G678">
        <v>19349.372912915</v>
      </c>
      <c r="H678">
        <v>0.2251506218872545</v>
      </c>
      <c r="I678">
        <v>0.1646200697126668</v>
      </c>
      <c r="J678">
        <v>16.72786166693955</v>
      </c>
      <c r="K678">
        <v>2.883149401209115</v>
      </c>
      <c r="L678">
        <v>932.3307071771816</v>
      </c>
      <c r="M678">
        <v>601.8406702051707</v>
      </c>
      <c r="N678">
        <v>496.3615405715013</v>
      </c>
    </row>
    <row r="679" spans="1:14">
      <c r="A679">
        <v>677</v>
      </c>
      <c r="B679">
        <v>54.05124957598572</v>
      </c>
      <c r="C679">
        <v>1685.224715269515</v>
      </c>
      <c r="D679">
        <v>0.6144836221415169</v>
      </c>
      <c r="E679">
        <v>204.2996020684002</v>
      </c>
      <c r="F679">
        <v>14.91629897189592</v>
      </c>
      <c r="G679">
        <v>19349.37291291501</v>
      </c>
      <c r="H679">
        <v>0.2251505722019434</v>
      </c>
      <c r="I679">
        <v>0.1646200487683474</v>
      </c>
      <c r="J679">
        <v>16.72785738082423</v>
      </c>
      <c r="K679">
        <v>2.883149401209115</v>
      </c>
      <c r="L679">
        <v>932.3307071771816</v>
      </c>
      <c r="M679">
        <v>601.8407837214644</v>
      </c>
      <c r="N679">
        <v>496.3619460133079</v>
      </c>
    </row>
    <row r="680" spans="1:14">
      <c r="A680">
        <v>678</v>
      </c>
      <c r="B680">
        <v>54.0516834029596</v>
      </c>
      <c r="C680">
        <v>1685.223339086128</v>
      </c>
      <c r="D680">
        <v>0.6144836258508336</v>
      </c>
      <c r="E680">
        <v>204.2993142866659</v>
      </c>
      <c r="F680">
        <v>14.91631115281127</v>
      </c>
      <c r="G680">
        <v>19349.37291291501</v>
      </c>
      <c r="H680">
        <v>0.2251507703887052</v>
      </c>
      <c r="I680">
        <v>0.1646200237827823</v>
      </c>
      <c r="J680">
        <v>16.727871367362</v>
      </c>
      <c r="K680">
        <v>2.883149401209115</v>
      </c>
      <c r="L680">
        <v>932.3307071771816</v>
      </c>
      <c r="M680">
        <v>601.8404670521434</v>
      </c>
      <c r="N680">
        <v>496.361599176696</v>
      </c>
    </row>
    <row r="681" spans="1:14">
      <c r="A681">
        <v>679</v>
      </c>
      <c r="B681">
        <v>54.05181356106455</v>
      </c>
      <c r="C681">
        <v>1685.221624305202</v>
      </c>
      <c r="D681">
        <v>0.614483625183322</v>
      </c>
      <c r="E681">
        <v>204.2990826406332</v>
      </c>
      <c r="F681">
        <v>14.91632633075908</v>
      </c>
      <c r="G681">
        <v>19349.37291291502</v>
      </c>
      <c r="H681">
        <v>0.2251508246345483</v>
      </c>
      <c r="I681">
        <v>0.1646200039524385</v>
      </c>
      <c r="J681">
        <v>16.72787481410282</v>
      </c>
      <c r="K681">
        <v>2.883149401209115</v>
      </c>
      <c r="L681">
        <v>932.3307071771816</v>
      </c>
      <c r="M681">
        <v>601.8403966718298</v>
      </c>
      <c r="N681">
        <v>496.3616963046651</v>
      </c>
    </row>
    <row r="682" spans="1:14">
      <c r="A682">
        <v>680</v>
      </c>
      <c r="B682">
        <v>54.05186495519912</v>
      </c>
      <c r="C682">
        <v>1685.232979258352</v>
      </c>
      <c r="D682">
        <v>0.6144836199437339</v>
      </c>
      <c r="E682">
        <v>204.3003318801078</v>
      </c>
      <c r="F682">
        <v>14.91622582585041</v>
      </c>
      <c r="G682">
        <v>19349.372912915</v>
      </c>
      <c r="H682">
        <v>0.2251508976833408</v>
      </c>
      <c r="I682">
        <v>0.1646201096124541</v>
      </c>
      <c r="J682">
        <v>16.7278832696894</v>
      </c>
      <c r="K682">
        <v>2.883149401209115</v>
      </c>
      <c r="L682">
        <v>932.3307071771816</v>
      </c>
      <c r="M682">
        <v>601.8401358709017</v>
      </c>
      <c r="N682">
        <v>496.3601846216734</v>
      </c>
    </row>
    <row r="683" spans="1:14">
      <c r="A683">
        <v>681</v>
      </c>
      <c r="B683">
        <v>54.05189027564621</v>
      </c>
      <c r="C683">
        <v>1685.216230098109</v>
      </c>
      <c r="D683">
        <v>0.6144836293873768</v>
      </c>
      <c r="E683">
        <v>204.2984578965947</v>
      </c>
      <c r="F683">
        <v>14.91637407641442</v>
      </c>
      <c r="G683">
        <v>19349.372912915</v>
      </c>
      <c r="H683">
        <v>0.2251508374297981</v>
      </c>
      <c r="I683">
        <v>0.1646199509724558</v>
      </c>
      <c r="J683">
        <v>16.72787424055054</v>
      </c>
      <c r="K683">
        <v>2.883149401209115</v>
      </c>
      <c r="L683">
        <v>932.3307071771816</v>
      </c>
      <c r="M683">
        <v>601.8404406570725</v>
      </c>
      <c r="N683">
        <v>496.3622840615146</v>
      </c>
    </row>
    <row r="684" spans="1:14">
      <c r="A684">
        <v>682</v>
      </c>
      <c r="B684">
        <v>54.05162296852192</v>
      </c>
      <c r="C684">
        <v>1685.223430502705</v>
      </c>
      <c r="D684">
        <v>0.6144836219358376</v>
      </c>
      <c r="E684">
        <v>204.2993431330651</v>
      </c>
      <c r="F684">
        <v>14.91631034366153</v>
      </c>
      <c r="G684">
        <v>19349.37291291501</v>
      </c>
      <c r="H684">
        <v>0.2251507424588216</v>
      </c>
      <c r="I684">
        <v>0.1646200262933349</v>
      </c>
      <c r="J684">
        <v>16.72786935856978</v>
      </c>
      <c r="K684">
        <v>2.883149401209115</v>
      </c>
      <c r="L684">
        <v>932.3307071771816</v>
      </c>
      <c r="M684">
        <v>601.8405129469837</v>
      </c>
      <c r="N684">
        <v>496.3616741564073</v>
      </c>
    </row>
    <row r="685" spans="1:14">
      <c r="A685">
        <v>683</v>
      </c>
      <c r="B685">
        <v>54.05181906953342</v>
      </c>
      <c r="C685">
        <v>1685.225923360219</v>
      </c>
      <c r="D685">
        <v>0.6144836242105872</v>
      </c>
      <c r="E685">
        <v>204.2995598726433</v>
      </c>
      <c r="F685">
        <v>14.91628827882393</v>
      </c>
      <c r="G685">
        <v>19349.372912915</v>
      </c>
      <c r="H685">
        <v>0.225150845821784</v>
      </c>
      <c r="I685">
        <v>0.1646200443333807</v>
      </c>
      <c r="J685">
        <v>16.72787755182019</v>
      </c>
      <c r="K685">
        <v>2.883149401209115</v>
      </c>
      <c r="L685">
        <v>932.3307071771816</v>
      </c>
      <c r="M685">
        <v>601.8403088177462</v>
      </c>
      <c r="N685">
        <v>496.36114824037</v>
      </c>
    </row>
    <row r="686" spans="1:14">
      <c r="A686">
        <v>684</v>
      </c>
      <c r="B686">
        <v>54.05202367495684</v>
      </c>
      <c r="C686">
        <v>1685.23358044523</v>
      </c>
      <c r="D686">
        <v>0.614483619198037</v>
      </c>
      <c r="E686">
        <v>204.3003495809196</v>
      </c>
      <c r="F686">
        <v>14.91622050466566</v>
      </c>
      <c r="G686">
        <v>19349.372912915</v>
      </c>
      <c r="H686">
        <v>0.225150975094243</v>
      </c>
      <c r="I686">
        <v>0.1646201108657063</v>
      </c>
      <c r="J686">
        <v>16.72788904576976</v>
      </c>
      <c r="K686">
        <v>2.883149401209115</v>
      </c>
      <c r="L686">
        <v>932.3307071771816</v>
      </c>
      <c r="M686">
        <v>601.8399983684741</v>
      </c>
      <c r="N686">
        <v>496.3599310029748</v>
      </c>
    </row>
    <row r="687" spans="1:14">
      <c r="A687">
        <v>685</v>
      </c>
      <c r="B687">
        <v>54.05212161948837</v>
      </c>
      <c r="C687">
        <v>1685.226982075696</v>
      </c>
      <c r="D687">
        <v>0.614483624677067</v>
      </c>
      <c r="E687">
        <v>204.2995840966639</v>
      </c>
      <c r="F687">
        <v>14.91627890791696</v>
      </c>
      <c r="G687">
        <v>19349.372912915</v>
      </c>
      <c r="H687">
        <v>0.2251509926846731</v>
      </c>
      <c r="I687">
        <v>0.1646200459454119</v>
      </c>
      <c r="J687">
        <v>16.72788848992571</v>
      </c>
      <c r="K687">
        <v>2.883149401209115</v>
      </c>
      <c r="L687">
        <v>932.3307071771816</v>
      </c>
      <c r="M687">
        <v>601.8400489103331</v>
      </c>
      <c r="N687">
        <v>496.3606464146121</v>
      </c>
    </row>
    <row r="688" spans="1:14">
      <c r="A688">
        <v>686</v>
      </c>
      <c r="B688">
        <v>54.05206881090056</v>
      </c>
      <c r="C688">
        <v>1685.236531242335</v>
      </c>
      <c r="D688">
        <v>0.6144836208995436</v>
      </c>
      <c r="E688">
        <v>204.3006645972199</v>
      </c>
      <c r="F688">
        <v>14.91619438682436</v>
      </c>
      <c r="G688">
        <v>19349.372912915</v>
      </c>
      <c r="H688">
        <v>0.2251510086730192</v>
      </c>
      <c r="I688">
        <v>0.1646201374978298</v>
      </c>
      <c r="J688">
        <v>16.72789231419853</v>
      </c>
      <c r="K688">
        <v>2.883149401209115</v>
      </c>
      <c r="L688">
        <v>932.3307071771816</v>
      </c>
      <c r="M688">
        <v>601.8399060006838</v>
      </c>
      <c r="N688">
        <v>496.3594678733967</v>
      </c>
    </row>
    <row r="689" spans="1:14">
      <c r="A689">
        <v>687</v>
      </c>
      <c r="B689">
        <v>54.0521199165432</v>
      </c>
      <c r="C689">
        <v>1685.232028736912</v>
      </c>
      <c r="D689">
        <v>0.6144836205183771</v>
      </c>
      <c r="E689">
        <v>204.300146806751</v>
      </c>
      <c r="F689">
        <v>14.91623423904944</v>
      </c>
      <c r="G689">
        <v>19349.372912915</v>
      </c>
      <c r="H689">
        <v>0.2251510137848</v>
      </c>
      <c r="I689">
        <v>0.1646200935569158</v>
      </c>
      <c r="J689">
        <v>16.72789141926931</v>
      </c>
      <c r="K689">
        <v>2.883149401209115</v>
      </c>
      <c r="L689">
        <v>932.3307071771816</v>
      </c>
      <c r="M689">
        <v>601.8399521399513</v>
      </c>
      <c r="N689">
        <v>496.3600209803914</v>
      </c>
    </row>
    <row r="690" spans="1:14">
      <c r="A690">
        <v>688</v>
      </c>
      <c r="B690">
        <v>54.05219460009423</v>
      </c>
      <c r="C690">
        <v>1685.234928244901</v>
      </c>
      <c r="D690">
        <v>0.6144836139797597</v>
      </c>
      <c r="E690">
        <v>204.3004465107715</v>
      </c>
      <c r="F690">
        <v>14.91620857512589</v>
      </c>
      <c r="G690">
        <v>19349.37291291499</v>
      </c>
      <c r="H690">
        <v>0.2251510617387018</v>
      </c>
      <c r="I690">
        <v>0.1646201187742128</v>
      </c>
      <c r="J690">
        <v>16.72789568733605</v>
      </c>
      <c r="K690">
        <v>2.883149401209115</v>
      </c>
      <c r="L690">
        <v>932.3307071771816</v>
      </c>
      <c r="M690">
        <v>601.8398363046762</v>
      </c>
      <c r="N690">
        <v>496.3595961616444</v>
      </c>
    </row>
    <row r="691" spans="1:14">
      <c r="A691">
        <v>689</v>
      </c>
      <c r="B691">
        <v>54.0517240089475</v>
      </c>
      <c r="C691">
        <v>1685.227873014544</v>
      </c>
      <c r="D691">
        <v>0.6144836143283686</v>
      </c>
      <c r="E691">
        <v>204.2998064139616</v>
      </c>
      <c r="F691">
        <v>14.91627102204435</v>
      </c>
      <c r="G691">
        <v>19349.37291291501</v>
      </c>
      <c r="H691">
        <v>0.2251508097283766</v>
      </c>
      <c r="I691">
        <v>0.1646200652965171</v>
      </c>
      <c r="J691">
        <v>16.72787545690764</v>
      </c>
      <c r="K691">
        <v>2.883149401209115</v>
      </c>
      <c r="L691">
        <v>932.3307071771816</v>
      </c>
      <c r="M691">
        <v>601.8403459021902</v>
      </c>
      <c r="N691">
        <v>496.361043966295</v>
      </c>
    </row>
    <row r="692" spans="1:14">
      <c r="A692">
        <v>690</v>
      </c>
      <c r="B692">
        <v>54.05199481935508</v>
      </c>
      <c r="C692">
        <v>1685.23103440105</v>
      </c>
      <c r="D692">
        <v>0.6144836235739146</v>
      </c>
      <c r="E692">
        <v>204.3000748840499</v>
      </c>
      <c r="F692">
        <v>14.91624304006623</v>
      </c>
      <c r="G692">
        <v>19349.37291291501</v>
      </c>
      <c r="H692">
        <v>0.2251509504947073</v>
      </c>
      <c r="I692">
        <v>0.1646200876716414</v>
      </c>
      <c r="J692">
        <v>16.7278865574684</v>
      </c>
      <c r="K692">
        <v>2.883149401209115</v>
      </c>
      <c r="L692">
        <v>932.3307071771816</v>
      </c>
      <c r="M692">
        <v>601.8400706567271</v>
      </c>
      <c r="N692">
        <v>496.3602801422585</v>
      </c>
    </row>
    <row r="693" spans="1:14">
      <c r="A693">
        <v>691</v>
      </c>
      <c r="B693">
        <v>54.05223432701078</v>
      </c>
      <c r="C693">
        <v>1685.23192565175</v>
      </c>
      <c r="D693">
        <v>0.6144836243568097</v>
      </c>
      <c r="E693">
        <v>204.3000999558521</v>
      </c>
      <c r="F693">
        <v>14.91623515147127</v>
      </c>
      <c r="G693">
        <v>19349.372912915</v>
      </c>
      <c r="H693">
        <v>0.2251510670235043</v>
      </c>
      <c r="I693">
        <v>0.1646200894453152</v>
      </c>
      <c r="J693">
        <v>16.72789525968381</v>
      </c>
      <c r="K693">
        <v>2.883149401209115</v>
      </c>
      <c r="L693">
        <v>932.3307071771816</v>
      </c>
      <c r="M693">
        <v>601.8398638121965</v>
      </c>
      <c r="N693">
        <v>496.3598812016611</v>
      </c>
    </row>
    <row r="694" spans="1:14">
      <c r="A694">
        <v>692</v>
      </c>
      <c r="B694">
        <v>54.05248607757633</v>
      </c>
      <c r="C694">
        <v>1685.231254238098</v>
      </c>
      <c r="D694">
        <v>0.6144836264436223</v>
      </c>
      <c r="E694">
        <v>204.2999468277523</v>
      </c>
      <c r="F694">
        <v>14.91624109425444</v>
      </c>
      <c r="G694">
        <v>19349.37291291501</v>
      </c>
      <c r="H694">
        <v>0.2251511830437462</v>
      </c>
      <c r="I694">
        <v>0.164620076086325</v>
      </c>
      <c r="J694">
        <v>16.72790347920123</v>
      </c>
      <c r="K694">
        <v>2.883149401209115</v>
      </c>
      <c r="L694">
        <v>932.3307071771816</v>
      </c>
      <c r="M694">
        <v>601.8396768418739</v>
      </c>
      <c r="N694">
        <v>496.3597011650508</v>
      </c>
    </row>
    <row r="695" spans="1:14">
      <c r="A695">
        <v>693</v>
      </c>
      <c r="B695">
        <v>54.05264479386472</v>
      </c>
      <c r="C695">
        <v>1685.235221785059</v>
      </c>
      <c r="D695">
        <v>0.6144836265406886</v>
      </c>
      <c r="E695">
        <v>204.3003395721846</v>
      </c>
      <c r="F695">
        <v>14.91620597696859</v>
      </c>
      <c r="G695">
        <v>19349.37291291501</v>
      </c>
      <c r="H695">
        <v>0.2251512749951925</v>
      </c>
      <c r="I695">
        <v>0.1646201090861364</v>
      </c>
      <c r="J695">
        <v>16.72791124931922</v>
      </c>
      <c r="K695">
        <v>2.883149401209115</v>
      </c>
      <c r="L695">
        <v>932.3307071771816</v>
      </c>
      <c r="M695">
        <v>601.8394739873438</v>
      </c>
      <c r="N695">
        <v>496.3590186475253</v>
      </c>
    </row>
    <row r="696" spans="1:14">
      <c r="A696">
        <v>694</v>
      </c>
      <c r="B696">
        <v>54.05252487952917</v>
      </c>
      <c r="C696">
        <v>1685.230931701065</v>
      </c>
      <c r="D696">
        <v>0.6144836289703246</v>
      </c>
      <c r="E696">
        <v>204.2998990015448</v>
      </c>
      <c r="F696">
        <v>14.91624394907988</v>
      </c>
      <c r="G696">
        <v>19349.37291291501</v>
      </c>
      <c r="H696">
        <v>0.2251511996976968</v>
      </c>
      <c r="I696">
        <v>0.1646200720038846</v>
      </c>
      <c r="J696">
        <v>16.72790460149022</v>
      </c>
      <c r="K696">
        <v>2.883149401209115</v>
      </c>
      <c r="L696">
        <v>932.3307071771816</v>
      </c>
      <c r="M696">
        <v>601.8396527188955</v>
      </c>
      <c r="N696">
        <v>496.3596751363262</v>
      </c>
    </row>
    <row r="697" spans="1:14">
      <c r="A697">
        <v>695</v>
      </c>
      <c r="B697">
        <v>54.05233244357541</v>
      </c>
      <c r="C697">
        <v>1685.232049127226</v>
      </c>
      <c r="D697">
        <v>0.6144836236906218</v>
      </c>
      <c r="E697">
        <v>204.3000829243254</v>
      </c>
      <c r="F697">
        <v>14.9162340585718</v>
      </c>
      <c r="G697">
        <v>19349.372912915</v>
      </c>
      <c r="H697">
        <v>0.2251511143123286</v>
      </c>
      <c r="I697">
        <v>0.1646200878145623</v>
      </c>
      <c r="J697">
        <v>16.72789871303364</v>
      </c>
      <c r="K697">
        <v>2.883149401209115</v>
      </c>
      <c r="L697">
        <v>932.3307071771816</v>
      </c>
      <c r="M697">
        <v>601.8397828204777</v>
      </c>
      <c r="N697">
        <v>496.3597968292622</v>
      </c>
    </row>
    <row r="698" spans="1:14">
      <c r="A698">
        <v>696</v>
      </c>
      <c r="B698">
        <v>54.05263389973128</v>
      </c>
      <c r="C698">
        <v>1685.247547385568</v>
      </c>
      <c r="D698">
        <v>0.6144836236694065</v>
      </c>
      <c r="E698">
        <v>204.3017165727057</v>
      </c>
      <c r="F698">
        <v>14.91609688249385</v>
      </c>
      <c r="G698">
        <v>19349.37291291501</v>
      </c>
      <c r="H698">
        <v>0.2251513224324802</v>
      </c>
      <c r="I698">
        <v>0.1646202256947001</v>
      </c>
      <c r="J698">
        <v>16.72791812968592</v>
      </c>
      <c r="K698">
        <v>2.883149401209115</v>
      </c>
      <c r="L698">
        <v>932.3307071771816</v>
      </c>
      <c r="M698">
        <v>601.8392444269108</v>
      </c>
      <c r="N698">
        <v>496.3574140941156</v>
      </c>
    </row>
    <row r="699" spans="1:14">
      <c r="A699">
        <v>697</v>
      </c>
      <c r="B699">
        <v>54.05260744149856</v>
      </c>
      <c r="C699">
        <v>1685.251560340412</v>
      </c>
      <c r="D699">
        <v>0.6144836204885921</v>
      </c>
      <c r="E699">
        <v>204.3021719007054</v>
      </c>
      <c r="F699">
        <v>14.91606136398453</v>
      </c>
      <c r="G699">
        <v>19349.37291291501</v>
      </c>
      <c r="H699">
        <v>0.225151327246962</v>
      </c>
      <c r="I699">
        <v>0.1646202642690492</v>
      </c>
      <c r="J699">
        <v>16.72791959256527</v>
      </c>
      <c r="K699">
        <v>2.883149401209115</v>
      </c>
      <c r="L699">
        <v>932.3307071771816</v>
      </c>
      <c r="M699">
        <v>601.8391875889471</v>
      </c>
      <c r="N699">
        <v>496.3569339753329</v>
      </c>
    </row>
    <row r="700" spans="1:14">
      <c r="A700">
        <v>698</v>
      </c>
      <c r="B700">
        <v>54.05254301279447</v>
      </c>
      <c r="C700">
        <v>1685.249102798987</v>
      </c>
      <c r="D700">
        <v>0.614483620368465</v>
      </c>
      <c r="E700">
        <v>204.301918171685</v>
      </c>
      <c r="F700">
        <v>14.91608311556929</v>
      </c>
      <c r="G700">
        <v>19349.372912915</v>
      </c>
      <c r="H700">
        <v>0.2251512861681762</v>
      </c>
      <c r="I700">
        <v>0.1646202428980058</v>
      </c>
      <c r="J700">
        <v>16.72791592890368</v>
      </c>
      <c r="K700">
        <v>2.883149401209115</v>
      </c>
      <c r="L700">
        <v>932.3307071771816</v>
      </c>
      <c r="M700">
        <v>601.8392865272033</v>
      </c>
      <c r="N700">
        <v>496.3573112274676</v>
      </c>
    </row>
    <row r="701" spans="1:14">
      <c r="A701">
        <v>699</v>
      </c>
      <c r="B701">
        <v>54.05267891831474</v>
      </c>
      <c r="C701">
        <v>1685.256296321647</v>
      </c>
      <c r="D701">
        <v>0.6144836184818584</v>
      </c>
      <c r="E701">
        <v>204.3026772667731</v>
      </c>
      <c r="F701">
        <v>14.916019446214</v>
      </c>
      <c r="G701">
        <v>19349.37291291501</v>
      </c>
      <c r="H701">
        <v>0.2251513815137386</v>
      </c>
      <c r="I701">
        <v>0.164620306920059</v>
      </c>
      <c r="J701">
        <v>16.72792484600864</v>
      </c>
      <c r="K701">
        <v>2.883149401209115</v>
      </c>
      <c r="L701">
        <v>932.3307071771816</v>
      </c>
      <c r="M701">
        <v>601.8390388016999</v>
      </c>
      <c r="N701">
        <v>496.35626542822</v>
      </c>
    </row>
    <row r="702" spans="1:14">
      <c r="A702">
        <v>700</v>
      </c>
      <c r="B702">
        <v>54.05251498667678</v>
      </c>
      <c r="C702">
        <v>1685.261797978199</v>
      </c>
      <c r="D702">
        <v>0.6144836163104623</v>
      </c>
      <c r="E702">
        <v>204.3033412240056</v>
      </c>
      <c r="F702">
        <v>14.91597075181161</v>
      </c>
      <c r="G702">
        <v>19349.37291291501</v>
      </c>
      <c r="H702">
        <v>0.2251513278136317</v>
      </c>
      <c r="I702">
        <v>0.1646203633773193</v>
      </c>
      <c r="J702">
        <v>16.72792248659477</v>
      </c>
      <c r="K702">
        <v>2.883149401209115</v>
      </c>
      <c r="L702">
        <v>932.3307071771816</v>
      </c>
      <c r="M702">
        <v>601.8390622821189</v>
      </c>
      <c r="N702">
        <v>496.3557371917619</v>
      </c>
    </row>
    <row r="703" spans="1:14">
      <c r="A703">
        <v>701</v>
      </c>
      <c r="B703">
        <v>54.05277584416985</v>
      </c>
      <c r="C703">
        <v>1685.246878595533</v>
      </c>
      <c r="D703">
        <v>0.6144836237582172</v>
      </c>
      <c r="E703">
        <v>204.3015979668493</v>
      </c>
      <c r="F703">
        <v>14.91610280194522</v>
      </c>
      <c r="G703">
        <v>19349.372912915</v>
      </c>
      <c r="H703">
        <v>0.2251513864925145</v>
      </c>
      <c r="I703">
        <v>0.1646202154352272</v>
      </c>
      <c r="J703">
        <v>16.72792258046102</v>
      </c>
      <c r="K703">
        <v>2.883149401209115</v>
      </c>
      <c r="L703">
        <v>932.3307071771816</v>
      </c>
      <c r="M703">
        <v>601.8391448089575</v>
      </c>
      <c r="N703">
        <v>496.3573421187361</v>
      </c>
    </row>
    <row r="704" spans="1:14">
      <c r="A704">
        <v>702</v>
      </c>
      <c r="B704">
        <v>54.05285188288155</v>
      </c>
      <c r="C704">
        <v>1685.249198033929</v>
      </c>
      <c r="D704">
        <v>0.6144836225254844</v>
      </c>
      <c r="E704">
        <v>204.301832777787</v>
      </c>
      <c r="F704">
        <v>14.91608227264807</v>
      </c>
      <c r="G704">
        <v>19349.37291291499</v>
      </c>
      <c r="H704">
        <v>0.2251514323360216</v>
      </c>
      <c r="I704">
        <v>0.1646202351912432</v>
      </c>
      <c r="J704">
        <v>16.72792654780853</v>
      </c>
      <c r="K704">
        <v>2.883149401209115</v>
      </c>
      <c r="L704">
        <v>932.3307071771816</v>
      </c>
      <c r="M704">
        <v>601.8390395298658</v>
      </c>
      <c r="N704">
        <v>496.3569624043714</v>
      </c>
    </row>
    <row r="705" spans="1:14">
      <c r="A705">
        <v>703</v>
      </c>
      <c r="B705">
        <v>54.05279181122041</v>
      </c>
      <c r="C705">
        <v>1685.247414636589</v>
      </c>
      <c r="D705">
        <v>0.6144836258362486</v>
      </c>
      <c r="E705">
        <v>204.3016529000963</v>
      </c>
      <c r="F705">
        <v>14.91609805745286</v>
      </c>
      <c r="G705">
        <v>19349.372912915</v>
      </c>
      <c r="H705">
        <v>0.225151396066638</v>
      </c>
      <c r="I705">
        <v>0.1646202200862214</v>
      </c>
      <c r="J705">
        <v>16.72792343209698</v>
      </c>
      <c r="K705">
        <v>2.883149401209115</v>
      </c>
      <c r="L705">
        <v>932.3307071771816</v>
      </c>
      <c r="M705">
        <v>601.8391221634831</v>
      </c>
      <c r="N705">
        <v>496.3572316304953</v>
      </c>
    </row>
    <row r="706" spans="1:14">
      <c r="A706">
        <v>704</v>
      </c>
      <c r="B706">
        <v>54.05282004522001</v>
      </c>
      <c r="C706">
        <v>1685.247884864997</v>
      </c>
      <c r="D706">
        <v>0.6144836251241202</v>
      </c>
      <c r="E706">
        <v>204.3016965242416</v>
      </c>
      <c r="F706">
        <v>14.91609389546985</v>
      </c>
      <c r="G706">
        <v>19349.372912915</v>
      </c>
      <c r="H706">
        <v>0.225151411403548</v>
      </c>
      <c r="I706">
        <v>0.1646202237335831</v>
      </c>
      <c r="J706">
        <v>16.72792467447591</v>
      </c>
      <c r="K706">
        <v>2.883149401209115</v>
      </c>
      <c r="L706">
        <v>932.3307071771816</v>
      </c>
      <c r="M706">
        <v>601.8390906576898</v>
      </c>
      <c r="N706">
        <v>496.3571413382949</v>
      </c>
    </row>
    <row r="707" spans="1:14">
      <c r="A707">
        <v>705</v>
      </c>
      <c r="B707">
        <v>54.05293832200313</v>
      </c>
      <c r="C707">
        <v>1685.248306310311</v>
      </c>
      <c r="D707">
        <v>0.6144836252873591</v>
      </c>
      <c r="E707">
        <v>204.3017067800023</v>
      </c>
      <c r="F707">
        <v>14.9160901652671</v>
      </c>
      <c r="G707">
        <v>19349.372912915</v>
      </c>
      <c r="H707">
        <v>0.2251514689370993</v>
      </c>
      <c r="I707">
        <v>0.1646202244235997</v>
      </c>
      <c r="J707">
        <v>16.72792895938202</v>
      </c>
      <c r="K707">
        <v>2.883149401209115</v>
      </c>
      <c r="L707">
        <v>932.3307071771816</v>
      </c>
      <c r="M707">
        <v>601.8389887660227</v>
      </c>
      <c r="N707">
        <v>496.3569510274763</v>
      </c>
    </row>
    <row r="708" spans="1:14">
      <c r="A708">
        <v>706</v>
      </c>
      <c r="B708">
        <v>54.0531032481184</v>
      </c>
      <c r="C708">
        <v>1685.247328005704</v>
      </c>
      <c r="D708">
        <v>0.6144836295738583</v>
      </c>
      <c r="E708">
        <v>204.3015467160436</v>
      </c>
      <c r="F708">
        <v>14.91609882422147</v>
      </c>
      <c r="G708">
        <v>19349.37291291499</v>
      </c>
      <c r="H708">
        <v>0.2251515422396866</v>
      </c>
      <c r="I708">
        <v>0.1646202106509019</v>
      </c>
      <c r="J708">
        <v>16.72793400815029</v>
      </c>
      <c r="K708">
        <v>2.883149401209115</v>
      </c>
      <c r="L708">
        <v>932.3307071771816</v>
      </c>
      <c r="M708">
        <v>601.8388773253987</v>
      </c>
      <c r="N708">
        <v>496.3568672209788</v>
      </c>
    </row>
    <row r="709" spans="1:14">
      <c r="A709">
        <v>707</v>
      </c>
      <c r="B709">
        <v>54.05306957832012</v>
      </c>
      <c r="C709">
        <v>1685.242161005235</v>
      </c>
      <c r="D709">
        <v>0.6144836317840526</v>
      </c>
      <c r="E709">
        <v>204.3009815105182</v>
      </c>
      <c r="F709">
        <v>14.91614455740535</v>
      </c>
      <c r="G709">
        <v>19349.37291291501</v>
      </c>
      <c r="H709">
        <v>0.2251515040589368</v>
      </c>
      <c r="I709">
        <v>0.1646201628683234</v>
      </c>
      <c r="J709">
        <v>16.72792980286215</v>
      </c>
      <c r="K709">
        <v>2.883149401209115</v>
      </c>
      <c r="L709">
        <v>932.3307071771816</v>
      </c>
      <c r="M709">
        <v>601.839004302843</v>
      </c>
      <c r="N709">
        <v>496.3575595307343</v>
      </c>
    </row>
    <row r="710" spans="1:14">
      <c r="A710">
        <v>708</v>
      </c>
      <c r="B710">
        <v>54.05321626465695</v>
      </c>
      <c r="C710">
        <v>1685.246671741861</v>
      </c>
      <c r="D710">
        <v>0.6144836316186113</v>
      </c>
      <c r="E710">
        <v>204.3014385292344</v>
      </c>
      <c r="F710">
        <v>14.91610463280517</v>
      </c>
      <c r="G710">
        <v>19349.372912915</v>
      </c>
      <c r="H710">
        <v>0.2251515926503716</v>
      </c>
      <c r="I710">
        <v>0.1646202013285962</v>
      </c>
      <c r="J710">
        <v>16.72793748251992</v>
      </c>
      <c r="K710">
        <v>2.883149401209115</v>
      </c>
      <c r="L710">
        <v>932.3307071771816</v>
      </c>
      <c r="M710">
        <v>601.838800499748</v>
      </c>
      <c r="N710">
        <v>496.3568191565997</v>
      </c>
    </row>
    <row r="711" spans="1:14">
      <c r="A711">
        <v>709</v>
      </c>
      <c r="B711">
        <v>54.05314737577556</v>
      </c>
      <c r="C711">
        <v>1685.248026209846</v>
      </c>
      <c r="D711">
        <v>0.6144836316502034</v>
      </c>
      <c r="E711">
        <v>204.3016109787023</v>
      </c>
      <c r="F711">
        <v>14.91609264442965</v>
      </c>
      <c r="G711">
        <v>19349.37291291501</v>
      </c>
      <c r="H711">
        <v>0.2251515657788363</v>
      </c>
      <c r="I711">
        <v>0.1646202160488489</v>
      </c>
      <c r="J711">
        <v>16.72793591643694</v>
      </c>
      <c r="K711">
        <v>2.883149401209115</v>
      </c>
      <c r="L711">
        <v>932.3307071771816</v>
      </c>
      <c r="M711">
        <v>601.8388292211479</v>
      </c>
      <c r="N711">
        <v>496.3567039231752</v>
      </c>
    </row>
    <row r="712" spans="1:14">
      <c r="A712">
        <v>710</v>
      </c>
      <c r="B712">
        <v>54.05311500263401</v>
      </c>
      <c r="C712">
        <v>1685.246953181281</v>
      </c>
      <c r="D712">
        <v>0.6144836321412205</v>
      </c>
      <c r="E712">
        <v>204.3015015158621</v>
      </c>
      <c r="F712">
        <v>14.91610214178757</v>
      </c>
      <c r="G712">
        <v>19349.37291291501</v>
      </c>
      <c r="H712">
        <v>0.2251515458348207</v>
      </c>
      <c r="I712">
        <v>0.164620206838335</v>
      </c>
      <c r="J712">
        <v>16.72793417296959</v>
      </c>
      <c r="K712">
        <v>2.883149401209115</v>
      </c>
      <c r="L712">
        <v>932.3307071771816</v>
      </c>
      <c r="M712">
        <v>601.8388757946401</v>
      </c>
      <c r="N712">
        <v>496.3568718716893</v>
      </c>
    </row>
    <row r="713" spans="1:14">
      <c r="A713">
        <v>711</v>
      </c>
      <c r="B713">
        <v>54.05332123738268</v>
      </c>
      <c r="C713">
        <v>1685.252059189125</v>
      </c>
      <c r="D713">
        <v>0.6144836340438815</v>
      </c>
      <c r="E713">
        <v>204.302006503538</v>
      </c>
      <c r="F713">
        <v>14.91605694870554</v>
      </c>
      <c r="G713">
        <v>19349.37291291501</v>
      </c>
      <c r="H713">
        <v>0.2251516648489281</v>
      </c>
      <c r="I713">
        <v>0.164620249289526</v>
      </c>
      <c r="J713">
        <v>16.72794422683887</v>
      </c>
      <c r="K713">
        <v>2.883149401209115</v>
      </c>
      <c r="L713">
        <v>932.3307071771816</v>
      </c>
      <c r="M713">
        <v>601.838613565139</v>
      </c>
      <c r="N713">
        <v>496.3559677787279</v>
      </c>
    </row>
    <row r="714" spans="1:14">
      <c r="A714">
        <v>712</v>
      </c>
      <c r="B714">
        <v>54.05325139085441</v>
      </c>
      <c r="C714">
        <v>1685.252385397311</v>
      </c>
      <c r="D714">
        <v>0.6144836327636428</v>
      </c>
      <c r="E714">
        <v>204.3020644574721</v>
      </c>
      <c r="F714">
        <v>14.91605406145854</v>
      </c>
      <c r="G714">
        <v>19349.37291291499</v>
      </c>
      <c r="H714">
        <v>0.2251516334515411</v>
      </c>
      <c r="I714">
        <v>0.1646202542895528</v>
      </c>
      <c r="J714">
        <v>16.7279420391662</v>
      </c>
      <c r="K714">
        <v>2.883149401209115</v>
      </c>
      <c r="L714">
        <v>932.3307071771816</v>
      </c>
      <c r="M714">
        <v>601.8386624258017</v>
      </c>
      <c r="N714">
        <v>496.3560158915065</v>
      </c>
    </row>
    <row r="715" spans="1:14">
      <c r="A715">
        <v>713</v>
      </c>
      <c r="B715">
        <v>54.05337343957827</v>
      </c>
      <c r="C715">
        <v>1685.256864488113</v>
      </c>
      <c r="D715">
        <v>0.6144836349395264</v>
      </c>
      <c r="E715">
        <v>204.3025257925984</v>
      </c>
      <c r="F715">
        <v>14.91601441743635</v>
      </c>
      <c r="G715">
        <v>19349.37291291499</v>
      </c>
      <c r="H715">
        <v>0.2251517099904959</v>
      </c>
      <c r="I715">
        <v>0.1646202931818231</v>
      </c>
      <c r="J715">
        <v>16.72794884289447</v>
      </c>
      <c r="K715">
        <v>2.883149401209115</v>
      </c>
      <c r="L715">
        <v>932.3307071771816</v>
      </c>
      <c r="M715">
        <v>601.8384792446118</v>
      </c>
      <c r="N715">
        <v>496.3552791103784</v>
      </c>
    </row>
    <row r="716" spans="1:14">
      <c r="A716">
        <v>714</v>
      </c>
      <c r="B716">
        <v>54.05340609084049</v>
      </c>
      <c r="C716">
        <v>1685.260679723694</v>
      </c>
      <c r="D716">
        <v>0.6144836342725742</v>
      </c>
      <c r="E716">
        <v>204.3029408158881</v>
      </c>
      <c r="F716">
        <v>14.91598064930206</v>
      </c>
      <c r="G716">
        <v>19349.372912915</v>
      </c>
      <c r="H716">
        <v>0.2251517416936132</v>
      </c>
      <c r="I716">
        <v>0.1646203282703317</v>
      </c>
      <c r="J716">
        <v>16.72795220554073</v>
      </c>
      <c r="K716">
        <v>2.883149401209115</v>
      </c>
      <c r="L716">
        <v>932.3307071771816</v>
      </c>
      <c r="M716">
        <v>601.838379563973</v>
      </c>
      <c r="N716">
        <v>496.3547449265648</v>
      </c>
    </row>
    <row r="717" spans="1:14">
      <c r="A717">
        <v>715</v>
      </c>
      <c r="B717">
        <v>54.05340828348722</v>
      </c>
      <c r="C717">
        <v>1685.25360009184</v>
      </c>
      <c r="D717">
        <v>0.6144836375258718</v>
      </c>
      <c r="E717">
        <v>204.3021513584453</v>
      </c>
      <c r="F717">
        <v>14.91604331028777</v>
      </c>
      <c r="G717">
        <v>19349.372912915</v>
      </c>
      <c r="H717">
        <v>0.2251517122057665</v>
      </c>
      <c r="I717">
        <v>0.1646202614510625</v>
      </c>
      <c r="J717">
        <v>16.72794809640081</v>
      </c>
      <c r="K717">
        <v>2.883149401209115</v>
      </c>
      <c r="L717">
        <v>932.3307071771816</v>
      </c>
      <c r="M717">
        <v>601.8385151547104</v>
      </c>
      <c r="N717">
        <v>496.3556421779635</v>
      </c>
    </row>
    <row r="718" spans="1:14">
      <c r="A718">
        <v>716</v>
      </c>
      <c r="B718">
        <v>54.05337371965346</v>
      </c>
      <c r="C718">
        <v>1685.251079241807</v>
      </c>
      <c r="D718">
        <v>0.6144836386532261</v>
      </c>
      <c r="E718">
        <v>204.3018812800471</v>
      </c>
      <c r="F718">
        <v>14.91606562216089</v>
      </c>
      <c r="G718">
        <v>19349.37291291499</v>
      </c>
      <c r="H718">
        <v>0.2251516849668156</v>
      </c>
      <c r="I718">
        <v>0.1646202386516562</v>
      </c>
      <c r="J718">
        <v>16.72794541965234</v>
      </c>
      <c r="K718">
        <v>2.883149401209115</v>
      </c>
      <c r="L718">
        <v>932.3307071771816</v>
      </c>
      <c r="M718">
        <v>601.8385915822843</v>
      </c>
      <c r="N718">
        <v>496.3559945911871</v>
      </c>
    </row>
    <row r="719" spans="1:14">
      <c r="A719">
        <v>717</v>
      </c>
      <c r="B719">
        <v>54.05349884890988</v>
      </c>
      <c r="C719">
        <v>1685.250236294784</v>
      </c>
      <c r="D719">
        <v>0.6144836417825935</v>
      </c>
      <c r="E719">
        <v>204.3017484906876</v>
      </c>
      <c r="F719">
        <v>14.91607308304287</v>
      </c>
      <c r="G719">
        <v>19349.37291291499</v>
      </c>
      <c r="H719">
        <v>0.2251517403473072</v>
      </c>
      <c r="I719">
        <v>0.1646202272266981</v>
      </c>
      <c r="J719">
        <v>16.72794920570344</v>
      </c>
      <c r="K719">
        <v>2.883149401209115</v>
      </c>
      <c r="L719">
        <v>932.3307071771816</v>
      </c>
      <c r="M719">
        <v>601.8385086673831</v>
      </c>
      <c r="N719">
        <v>496.3559611050649</v>
      </c>
    </row>
    <row r="720" spans="1:14">
      <c r="A720">
        <v>718</v>
      </c>
      <c r="B720">
        <v>54.05349689164402</v>
      </c>
      <c r="C720">
        <v>1685.251402379115</v>
      </c>
      <c r="D720">
        <v>0.6144836390839142</v>
      </c>
      <c r="E720">
        <v>204.3018789741748</v>
      </c>
      <c r="F720">
        <v>14.91606276209071</v>
      </c>
      <c r="G720">
        <v>19349.37291291501</v>
      </c>
      <c r="H720">
        <v>0.2251517445217199</v>
      </c>
      <c r="I720">
        <v>0.1646202382616032</v>
      </c>
      <c r="J720">
        <v>16.72794982540089</v>
      </c>
      <c r="K720">
        <v>2.883149401209115</v>
      </c>
      <c r="L720">
        <v>932.3307071771816</v>
      </c>
      <c r="M720">
        <v>601.8384874962073</v>
      </c>
      <c r="N720">
        <v>496.3558231454533</v>
      </c>
    </row>
    <row r="721" spans="1:14">
      <c r="A721">
        <v>719</v>
      </c>
      <c r="B721">
        <v>54.05358765038901</v>
      </c>
      <c r="C721">
        <v>1685.259239936245</v>
      </c>
      <c r="D721">
        <v>0.6144836356642874</v>
      </c>
      <c r="E721">
        <v>204.3027240759979</v>
      </c>
      <c r="F721">
        <v>14.91599339264815</v>
      </c>
      <c r="G721">
        <v>19349.372912915</v>
      </c>
      <c r="H721">
        <v>0.2251518209988709</v>
      </c>
      <c r="I721">
        <v>0.1646203096551672</v>
      </c>
      <c r="J721">
        <v>16.72795755236555</v>
      </c>
      <c r="K721">
        <v>2.883149401209115</v>
      </c>
      <c r="L721">
        <v>932.3307071771816</v>
      </c>
      <c r="M721">
        <v>601.8382636571901</v>
      </c>
      <c r="N721">
        <v>496.354717509928</v>
      </c>
    </row>
    <row r="722" spans="1:14">
      <c r="A722">
        <v>720</v>
      </c>
      <c r="B722">
        <v>54.05356456565119</v>
      </c>
      <c r="C722">
        <v>1685.258746333857</v>
      </c>
      <c r="D722">
        <v>0.6144836352442966</v>
      </c>
      <c r="E722">
        <v>204.3026761811494</v>
      </c>
      <c r="F722">
        <v>14.915997761455</v>
      </c>
      <c r="G722">
        <v>19349.37291291501</v>
      </c>
      <c r="H722">
        <v>0.2251518080950781</v>
      </c>
      <c r="I722">
        <v>0.1646203056272754</v>
      </c>
      <c r="J722">
        <v>16.72795647635886</v>
      </c>
      <c r="K722">
        <v>2.883149401209115</v>
      </c>
      <c r="L722">
        <v>932.3307071771816</v>
      </c>
      <c r="M722">
        <v>601.8382913677561</v>
      </c>
      <c r="N722">
        <v>496.354815345494</v>
      </c>
    </row>
    <row r="723" spans="1:14">
      <c r="A723">
        <v>721</v>
      </c>
      <c r="B723">
        <v>54.0537397847412</v>
      </c>
      <c r="C723">
        <v>1685.262003460664</v>
      </c>
      <c r="D723">
        <v>0.6144836349224069</v>
      </c>
      <c r="E723">
        <v>204.3029847417309</v>
      </c>
      <c r="F723">
        <v>14.91596893312085</v>
      </c>
      <c r="G723">
        <v>19349.372912915</v>
      </c>
      <c r="H723">
        <v>0.2251519046204127</v>
      </c>
      <c r="I723">
        <v>0.1646203314850594</v>
      </c>
      <c r="J723">
        <v>16.72796438349735</v>
      </c>
      <c r="K723">
        <v>2.883149401209115</v>
      </c>
      <c r="L723">
        <v>932.3307071771816</v>
      </c>
      <c r="M723">
        <v>601.8380894410052</v>
      </c>
      <c r="N723">
        <v>496.3541950304187</v>
      </c>
    </row>
    <row r="724" spans="1:14">
      <c r="A724">
        <v>722</v>
      </c>
      <c r="B724">
        <v>54.05370373937888</v>
      </c>
      <c r="C724">
        <v>1685.26267677407</v>
      </c>
      <c r="D724">
        <v>0.6144836350974371</v>
      </c>
      <c r="E724">
        <v>204.3030709503697</v>
      </c>
      <c r="F724">
        <v>14.91596297374016</v>
      </c>
      <c r="G724">
        <v>19349.37291291499</v>
      </c>
      <c r="H724">
        <v>0.2251518905316524</v>
      </c>
      <c r="I724">
        <v>0.1646203388381593</v>
      </c>
      <c r="J724">
        <v>16.7279635515718</v>
      </c>
      <c r="K724">
        <v>2.883149401209115</v>
      </c>
      <c r="L724">
        <v>932.3307071771816</v>
      </c>
      <c r="M724">
        <v>601.8381049570861</v>
      </c>
      <c r="N724">
        <v>496.3541492156564</v>
      </c>
    </row>
    <row r="725" spans="1:14">
      <c r="A725">
        <v>723</v>
      </c>
      <c r="B725">
        <v>54.05371505553519</v>
      </c>
      <c r="C725">
        <v>1685.260864388754</v>
      </c>
      <c r="D725">
        <v>0.6144836373600931</v>
      </c>
      <c r="E725">
        <v>204.3028655851419</v>
      </c>
      <c r="F725">
        <v>14.91597901486046</v>
      </c>
      <c r="G725">
        <v>19349.37291291501</v>
      </c>
      <c r="H725">
        <v>0.2251518879342217</v>
      </c>
      <c r="I725">
        <v>0.1646203214525186</v>
      </c>
      <c r="J725">
        <v>16.72796286384982</v>
      </c>
      <c r="K725">
        <v>2.883149401209115</v>
      </c>
      <c r="L725">
        <v>932.3307071771816</v>
      </c>
      <c r="M725">
        <v>601.8381313248855</v>
      </c>
      <c r="N725">
        <v>496.3543557499518</v>
      </c>
    </row>
    <row r="726" spans="1:14">
      <c r="A726">
        <v>724</v>
      </c>
      <c r="B726">
        <v>54.05355166007175</v>
      </c>
      <c r="C726">
        <v>1685.263107923591</v>
      </c>
      <c r="D726">
        <v>0.6144836307570173</v>
      </c>
      <c r="E726">
        <v>204.3031661064968</v>
      </c>
      <c r="F726">
        <v>14.91595915771271</v>
      </c>
      <c r="G726">
        <v>19349.37291291499</v>
      </c>
      <c r="H726">
        <v>0.2251518208608803</v>
      </c>
      <c r="I726">
        <v>0.1646203471014729</v>
      </c>
      <c r="J726">
        <v>16.72795861266206</v>
      </c>
      <c r="K726">
        <v>2.883149401209115</v>
      </c>
      <c r="L726">
        <v>932.3307071771816</v>
      </c>
      <c r="M726">
        <v>601.8382169304967</v>
      </c>
      <c r="N726">
        <v>496.3542830406705</v>
      </c>
    </row>
    <row r="727" spans="1:14">
      <c r="A727">
        <v>725</v>
      </c>
      <c r="B727">
        <v>54.05381372999911</v>
      </c>
      <c r="C727">
        <v>1685.264785054919</v>
      </c>
      <c r="D727">
        <v>0.614483633846728</v>
      </c>
      <c r="E727">
        <v>204.303271624077</v>
      </c>
      <c r="F727">
        <v>14.91594431374124</v>
      </c>
      <c r="G727">
        <v>19349.37291291501</v>
      </c>
      <c r="H727">
        <v>0.2251519515770729</v>
      </c>
      <c r="I727">
        <v>0.1646203556445799</v>
      </c>
      <c r="J727">
        <v>16.72796856154007</v>
      </c>
      <c r="K727">
        <v>2.883149401209115</v>
      </c>
      <c r="L727">
        <v>932.3307071771816</v>
      </c>
      <c r="M727">
        <v>601.8379766843592</v>
      </c>
      <c r="N727">
        <v>496.3537676311179</v>
      </c>
    </row>
    <row r="728" spans="1:14">
      <c r="A728">
        <v>726</v>
      </c>
      <c r="B728">
        <v>54.05370064974691</v>
      </c>
      <c r="C728">
        <v>1685.260935783427</v>
      </c>
      <c r="D728">
        <v>0.614483634691683</v>
      </c>
      <c r="E728">
        <v>204.3028779154051</v>
      </c>
      <c r="F728">
        <v>14.91597838295747</v>
      </c>
      <c r="G728">
        <v>19349.37291291499</v>
      </c>
      <c r="H728">
        <v>0.2251518816049398</v>
      </c>
      <c r="I728">
        <v>0.1646203224992083</v>
      </c>
      <c r="J728">
        <v>16.72796241642901</v>
      </c>
      <c r="K728">
        <v>2.883149401209115</v>
      </c>
      <c r="L728">
        <v>932.3307071771816</v>
      </c>
      <c r="M728">
        <v>601.8381411258933</v>
      </c>
      <c r="N728">
        <v>496.3543783623896</v>
      </c>
    </row>
    <row r="729" spans="1:14">
      <c r="A729">
        <v>727</v>
      </c>
      <c r="B729">
        <v>54.05380835483141</v>
      </c>
      <c r="C729">
        <v>1685.263366552858</v>
      </c>
      <c r="D729">
        <v>0.614483633688472</v>
      </c>
      <c r="E729">
        <v>204.3031151737642</v>
      </c>
      <c r="F729">
        <v>14.91595686863217</v>
      </c>
      <c r="G729">
        <v>19349.37291291501</v>
      </c>
      <c r="H729">
        <v>0.2251519430484437</v>
      </c>
      <c r="I729">
        <v>0.1646203424005268</v>
      </c>
      <c r="J729">
        <v>16.72796754379826</v>
      </c>
      <c r="K729">
        <v>2.883149401209115</v>
      </c>
      <c r="L729">
        <v>932.3307071771816</v>
      </c>
      <c r="M729">
        <v>601.8380082722052</v>
      </c>
      <c r="N729">
        <v>496.353964180997</v>
      </c>
    </row>
    <row r="730" spans="1:14">
      <c r="A730">
        <v>728</v>
      </c>
      <c r="B730">
        <v>54.05383729231404</v>
      </c>
      <c r="C730">
        <v>1685.262159888592</v>
      </c>
      <c r="D730">
        <v>0.6144836345503243</v>
      </c>
      <c r="E730">
        <v>204.3029717970816</v>
      </c>
      <c r="F730">
        <v>14.91596754860385</v>
      </c>
      <c r="G730">
        <v>19349.372912915</v>
      </c>
      <c r="H730">
        <v>0.2251519514113535</v>
      </c>
      <c r="I730">
        <v>0.1646203302278243</v>
      </c>
      <c r="J730">
        <v>16.72796781556048</v>
      </c>
      <c r="K730">
        <v>2.883149401209115</v>
      </c>
      <c r="L730">
        <v>932.3307071771816</v>
      </c>
      <c r="M730">
        <v>601.8380088556506</v>
      </c>
      <c r="N730">
        <v>496.3540787910237</v>
      </c>
    </row>
    <row r="731" spans="1:14">
      <c r="A731">
        <v>729</v>
      </c>
      <c r="B731">
        <v>54.0536968514375</v>
      </c>
      <c r="C731">
        <v>1685.25987203227</v>
      </c>
      <c r="D731">
        <v>0.614483633097789</v>
      </c>
      <c r="E731">
        <v>204.3027603297152</v>
      </c>
      <c r="F731">
        <v>14.9159877980569</v>
      </c>
      <c r="G731">
        <v>19349.372912915</v>
      </c>
      <c r="H731">
        <v>0.2251518756152116</v>
      </c>
      <c r="I731">
        <v>0.1646203125189009</v>
      </c>
      <c r="J731">
        <v>16.72796168131159</v>
      </c>
      <c r="K731">
        <v>2.883149401209115</v>
      </c>
      <c r="L731">
        <v>932.3307071771816</v>
      </c>
      <c r="M731">
        <v>601.8381641618565</v>
      </c>
      <c r="N731">
        <v>496.3545529630884</v>
      </c>
    </row>
    <row r="732" spans="1:14">
      <c r="A732">
        <v>730</v>
      </c>
      <c r="B732">
        <v>54.05383838621476</v>
      </c>
      <c r="C732">
        <v>1685.266233591965</v>
      </c>
      <c r="D732">
        <v>0.6144836340481065</v>
      </c>
      <c r="E732">
        <v>204.3034253485851</v>
      </c>
      <c r="F732">
        <v>14.9159314930382</v>
      </c>
      <c r="G732">
        <v>19349.37291291501</v>
      </c>
      <c r="H732">
        <v>0.2251519694570595</v>
      </c>
      <c r="I732">
        <v>0.1646203686188757</v>
      </c>
      <c r="J732">
        <v>16.72797025956364</v>
      </c>
      <c r="K732">
        <v>2.883149401209115</v>
      </c>
      <c r="L732">
        <v>932.3307071771816</v>
      </c>
      <c r="M732">
        <v>601.8379290144147</v>
      </c>
      <c r="N732">
        <v>496.3535549014304</v>
      </c>
    </row>
    <row r="733" spans="1:14">
      <c r="A733">
        <v>731</v>
      </c>
      <c r="B733">
        <v>54.05400045959627</v>
      </c>
      <c r="C733">
        <v>1685.270240000249</v>
      </c>
      <c r="D733">
        <v>0.6144836342228958</v>
      </c>
      <c r="E733">
        <v>204.3038215249597</v>
      </c>
      <c r="F733">
        <v>14.91589603325848</v>
      </c>
      <c r="G733">
        <v>19349.37291291501</v>
      </c>
      <c r="H733">
        <v>0.2251520629322998</v>
      </c>
      <c r="I733">
        <v>0.1646204019206566</v>
      </c>
      <c r="J733">
        <v>16.72797815515479</v>
      </c>
      <c r="K733">
        <v>2.883149401209115</v>
      </c>
      <c r="L733">
        <v>932.3307071771816</v>
      </c>
      <c r="M733">
        <v>601.8377231067037</v>
      </c>
      <c r="N733">
        <v>496.3528456724667</v>
      </c>
    </row>
    <row r="734" spans="1:14">
      <c r="A734">
        <v>732</v>
      </c>
      <c r="B734">
        <v>54.05377518330678</v>
      </c>
      <c r="C734">
        <v>1685.265556304101</v>
      </c>
      <c r="D734">
        <v>0.6144836319739867</v>
      </c>
      <c r="E734">
        <v>204.3033693934592</v>
      </c>
      <c r="F734">
        <v>14.91593748757084</v>
      </c>
      <c r="G734">
        <v>19349.372912915</v>
      </c>
      <c r="H734">
        <v>0.2251519369316236</v>
      </c>
      <c r="I734">
        <v>0.1646203639595683</v>
      </c>
      <c r="J734">
        <v>16.72796770930124</v>
      </c>
      <c r="K734">
        <v>2.883149401209115</v>
      </c>
      <c r="L734">
        <v>932.3307071771816</v>
      </c>
      <c r="M734">
        <v>601.8379919714483</v>
      </c>
      <c r="N734">
        <v>496.3537305982497</v>
      </c>
    </row>
    <row r="735" spans="1:14">
      <c r="A735">
        <v>733</v>
      </c>
      <c r="B735">
        <v>54.05415207621176</v>
      </c>
      <c r="C735">
        <v>1685.26192563697</v>
      </c>
      <c r="D735">
        <v>0.614483638289246</v>
      </c>
      <c r="E735">
        <v>204.3028479671181</v>
      </c>
      <c r="F735">
        <v>14.91596962192523</v>
      </c>
      <c r="G735">
        <v>19349.372912915</v>
      </c>
      <c r="H735">
        <v>0.2251520987731185</v>
      </c>
      <c r="I735">
        <v>0.1646203192757102</v>
      </c>
      <c r="J735">
        <v>16.72797843463824</v>
      </c>
      <c r="K735">
        <v>2.883149401209115</v>
      </c>
      <c r="L735">
        <v>932.3307071771816</v>
      </c>
      <c r="M735">
        <v>601.8377638340223</v>
      </c>
      <c r="N735">
        <v>496.3537499114752</v>
      </c>
    </row>
    <row r="736" spans="1:14">
      <c r="A736">
        <v>734</v>
      </c>
      <c r="B736">
        <v>54.05411361515029</v>
      </c>
      <c r="C736">
        <v>1685.260397721881</v>
      </c>
      <c r="D736">
        <v>0.6144836397221051</v>
      </c>
      <c r="E736">
        <v>204.3026897012682</v>
      </c>
      <c r="F736">
        <v>14.91598314525676</v>
      </c>
      <c r="G736">
        <v>19349.372912915</v>
      </c>
      <c r="H736">
        <v>0.2251520740164473</v>
      </c>
      <c r="I736">
        <v>0.164620305945016</v>
      </c>
      <c r="J736">
        <v>16.72797621792303</v>
      </c>
      <c r="K736">
        <v>2.883149401209115</v>
      </c>
      <c r="L736">
        <v>932.3307071771816</v>
      </c>
      <c r="M736">
        <v>601.8378240260342</v>
      </c>
      <c r="N736">
        <v>496.353983144634</v>
      </c>
    </row>
    <row r="737" spans="1:14">
      <c r="A737">
        <v>735</v>
      </c>
      <c r="B737">
        <v>54.05405362527286</v>
      </c>
      <c r="C737">
        <v>1685.259113301682</v>
      </c>
      <c r="D737">
        <v>0.6144836402761241</v>
      </c>
      <c r="E737">
        <v>204.3025653241743</v>
      </c>
      <c r="F737">
        <v>14.915994513473</v>
      </c>
      <c r="G737">
        <v>19349.37291291499</v>
      </c>
      <c r="H737">
        <v>0.2251520400447089</v>
      </c>
      <c r="I737">
        <v>0.1646202955218735</v>
      </c>
      <c r="J737">
        <v>16.72797339903267</v>
      </c>
      <c r="K737">
        <v>2.883149401209115</v>
      </c>
      <c r="L737">
        <v>932.3307071771816</v>
      </c>
      <c r="M737">
        <v>601.8378967522418</v>
      </c>
      <c r="N737">
        <v>496.3542006980084</v>
      </c>
    </row>
    <row r="738" spans="1:14">
      <c r="A738">
        <v>736</v>
      </c>
      <c r="B738">
        <v>54.05412439990418</v>
      </c>
      <c r="C738">
        <v>1685.257053609153</v>
      </c>
      <c r="D738">
        <v>0.6144836418841428</v>
      </c>
      <c r="E738">
        <v>204.3023137709513</v>
      </c>
      <c r="F738">
        <v>14.91601274354799</v>
      </c>
      <c r="G738">
        <v>19349.37291291501</v>
      </c>
      <c r="H738">
        <v>0.2251520646790637</v>
      </c>
      <c r="I738">
        <v>0.1646202741135538</v>
      </c>
      <c r="J738">
        <v>16.72797461083409</v>
      </c>
      <c r="K738">
        <v>2.883149401209115</v>
      </c>
      <c r="L738">
        <v>932.3307071771816</v>
      </c>
      <c r="M738">
        <v>601.8378803482472</v>
      </c>
      <c r="N738">
        <v>496.3543949556148</v>
      </c>
    </row>
    <row r="739" spans="1:14">
      <c r="A739">
        <v>737</v>
      </c>
      <c r="B739">
        <v>54.05404482607565</v>
      </c>
      <c r="C739">
        <v>1685.255031156487</v>
      </c>
      <c r="D739">
        <v>0.6144836415406999</v>
      </c>
      <c r="E739">
        <v>204.3021129641333</v>
      </c>
      <c r="F739">
        <v>14.91603064406108</v>
      </c>
      <c r="G739">
        <v>19349.37291291501</v>
      </c>
      <c r="H739">
        <v>0.2251520187346233</v>
      </c>
      <c r="I739">
        <v>0.1646202572159436</v>
      </c>
      <c r="J739">
        <v>16.72797071375265</v>
      </c>
      <c r="K739">
        <v>2.883149401209115</v>
      </c>
      <c r="L739">
        <v>932.3307071771816</v>
      </c>
      <c r="M739">
        <v>601.8379822187975</v>
      </c>
      <c r="N739">
        <v>496.3547661591082</v>
      </c>
    </row>
    <row r="740" spans="1:14">
      <c r="A740">
        <v>738</v>
      </c>
      <c r="B740">
        <v>54.0540238332572</v>
      </c>
      <c r="C740">
        <v>1685.256329779539</v>
      </c>
      <c r="D740">
        <v>0.6144836392153543</v>
      </c>
      <c r="E740">
        <v>204.3022642476109</v>
      </c>
      <c r="F740">
        <v>14.91601915008185</v>
      </c>
      <c r="G740">
        <v>19349.37291291501</v>
      </c>
      <c r="H740">
        <v>0.2251520143156952</v>
      </c>
      <c r="I740">
        <v>0.164620270055875</v>
      </c>
      <c r="J740">
        <v>16.7279707514408</v>
      </c>
      <c r="K740">
        <v>2.883149401209115</v>
      </c>
      <c r="L740">
        <v>932.3307071771816</v>
      </c>
      <c r="M740">
        <v>601.8379738730125</v>
      </c>
      <c r="N740">
        <v>496.354616681113</v>
      </c>
    </row>
    <row r="741" spans="1:14">
      <c r="A741">
        <v>739</v>
      </c>
      <c r="B741">
        <v>54.05419456545747</v>
      </c>
      <c r="C741">
        <v>1685.262107703747</v>
      </c>
      <c r="D741">
        <v>0.614483640535474</v>
      </c>
      <c r="E741">
        <v>204.3028551473039</v>
      </c>
      <c r="F741">
        <v>14.91596801048301</v>
      </c>
      <c r="G741">
        <v>19349.372912915</v>
      </c>
      <c r="H741">
        <v>0.2251521194481141</v>
      </c>
      <c r="I741">
        <v>0.1646203198350812</v>
      </c>
      <c r="J741">
        <v>16.7279799914918</v>
      </c>
      <c r="K741">
        <v>2.883149401209115</v>
      </c>
      <c r="L741">
        <v>932.3307071771816</v>
      </c>
      <c r="M741">
        <v>601.8377268283081</v>
      </c>
      <c r="N741">
        <v>496.353665445356</v>
      </c>
    </row>
    <row r="742" spans="1:14">
      <c r="A742">
        <v>740</v>
      </c>
      <c r="B742">
        <v>54.05410209822207</v>
      </c>
      <c r="C742">
        <v>1685.254432179223</v>
      </c>
      <c r="D742">
        <v>0.6144836423506381</v>
      </c>
      <c r="E742">
        <v>204.3020285641467</v>
      </c>
      <c r="F742">
        <v>14.91603594555328</v>
      </c>
      <c r="G742">
        <v>19349.372912915</v>
      </c>
      <c r="H742">
        <v>0.2251520429665057</v>
      </c>
      <c r="I742">
        <v>0.16462024999967</v>
      </c>
      <c r="J742">
        <v>16.72797230655726</v>
      </c>
      <c r="K742">
        <v>2.883149401209115</v>
      </c>
      <c r="L742">
        <v>932.3307071771816</v>
      </c>
      <c r="M742">
        <v>601.8379487203878</v>
      </c>
      <c r="N742">
        <v>496.3547628969142</v>
      </c>
    </row>
    <row r="743" spans="1:14">
      <c r="A743">
        <v>741</v>
      </c>
      <c r="B743">
        <v>54.05410141822899</v>
      </c>
      <c r="C743">
        <v>1685.256458017283</v>
      </c>
      <c r="D743">
        <v>0.614483641869668</v>
      </c>
      <c r="E743">
        <v>204.3022545285793</v>
      </c>
      <c r="F743">
        <v>14.91601801506372</v>
      </c>
      <c r="G743">
        <v>19349.372912915</v>
      </c>
      <c r="H743">
        <v>0.2251520513097091</v>
      </c>
      <c r="I743">
        <v>0.1646202691316601</v>
      </c>
      <c r="J743">
        <v>16.72797347466204</v>
      </c>
      <c r="K743">
        <v>2.883149401209115</v>
      </c>
      <c r="L743">
        <v>932.3307071771816</v>
      </c>
      <c r="M743">
        <v>601.8379100728743</v>
      </c>
      <c r="N743">
        <v>496.3544991972791</v>
      </c>
    </row>
    <row r="744" spans="1:14">
      <c r="A744">
        <v>742</v>
      </c>
      <c r="B744">
        <v>54.05418572982351</v>
      </c>
      <c r="C744">
        <v>1685.258003443255</v>
      </c>
      <c r="D744">
        <v>0.6144836417395843</v>
      </c>
      <c r="E744">
        <v>204.3024005047301</v>
      </c>
      <c r="F744">
        <v>14.91600433668237</v>
      </c>
      <c r="G744">
        <v>19349.372912915</v>
      </c>
      <c r="H744">
        <v>0.2251520977609794</v>
      </c>
      <c r="I744">
        <v>0.164620281355273</v>
      </c>
      <c r="J744">
        <v>16.72797727237084</v>
      </c>
      <c r="K744">
        <v>2.883149401209115</v>
      </c>
      <c r="L744">
        <v>932.3307071771816</v>
      </c>
      <c r="M744">
        <v>601.8378131749995</v>
      </c>
      <c r="N744">
        <v>496.3542114760296</v>
      </c>
    </row>
    <row r="745" spans="1:14">
      <c r="A745">
        <v>743</v>
      </c>
      <c r="B745">
        <v>54.05416293528472</v>
      </c>
      <c r="C745">
        <v>1685.257335522553</v>
      </c>
      <c r="D745">
        <v>0.6144836422658125</v>
      </c>
      <c r="E745">
        <v>204.3023331826708</v>
      </c>
      <c r="F745">
        <v>14.91601024836593</v>
      </c>
      <c r="G745">
        <v>19349.37291291499</v>
      </c>
      <c r="H745">
        <v>0.2251520841100443</v>
      </c>
      <c r="I745">
        <v>0.1646202756950347</v>
      </c>
      <c r="J745">
        <v>16.72797609791718</v>
      </c>
      <c r="K745">
        <v>2.883149401209115</v>
      </c>
      <c r="L745">
        <v>932.3307071771816</v>
      </c>
      <c r="M745">
        <v>601.837844244908</v>
      </c>
      <c r="N745">
        <v>496.35431943435</v>
      </c>
    </row>
    <row r="746" spans="1:14">
      <c r="A746">
        <v>744</v>
      </c>
      <c r="B746">
        <v>54.0542344221559</v>
      </c>
      <c r="C746">
        <v>1685.257848928775</v>
      </c>
      <c r="D746">
        <v>0.6144836435068217</v>
      </c>
      <c r="E746">
        <v>204.3023682287723</v>
      </c>
      <c r="F746">
        <v>14.91600570427052</v>
      </c>
      <c r="G746">
        <v>19349.372912915</v>
      </c>
      <c r="H746">
        <v>0.225152119956233</v>
      </c>
      <c r="I746">
        <v>0.164620278560483</v>
      </c>
      <c r="J746">
        <v>16.72797884306837</v>
      </c>
      <c r="K746">
        <v>2.883149401209115</v>
      </c>
      <c r="L746">
        <v>932.3307071771816</v>
      </c>
      <c r="M746">
        <v>601.8377777069348</v>
      </c>
      <c r="N746">
        <v>496.3541672005309</v>
      </c>
    </row>
    <row r="747" spans="1:14">
      <c r="A747">
        <v>745</v>
      </c>
      <c r="B747">
        <v>54.05417278847357</v>
      </c>
      <c r="C747">
        <v>1685.257038348836</v>
      </c>
      <c r="D747">
        <v>0.6144836420244859</v>
      </c>
      <c r="E747">
        <v>204.3022969984771</v>
      </c>
      <c r="F747">
        <v>14.91601287861527</v>
      </c>
      <c r="G747">
        <v>19349.37291291499</v>
      </c>
      <c r="H747">
        <v>0.2251520874977268</v>
      </c>
      <c r="I747">
        <v>0.1646202726145654</v>
      </c>
      <c r="J747">
        <v>16.72797625939333</v>
      </c>
      <c r="K747">
        <v>2.883149401209115</v>
      </c>
      <c r="L747">
        <v>932.3307071771816</v>
      </c>
      <c r="M747">
        <v>601.8378421601745</v>
      </c>
      <c r="N747">
        <v>496.3543486214456</v>
      </c>
    </row>
    <row r="748" spans="1:14">
      <c r="A748">
        <v>746</v>
      </c>
      <c r="B748">
        <v>54.05412549487658</v>
      </c>
      <c r="C748">
        <v>1685.255497611709</v>
      </c>
      <c r="D748">
        <v>0.6144836430431955</v>
      </c>
      <c r="E748">
        <v>204.3021400785555</v>
      </c>
      <c r="F748">
        <v>14.9160265155118</v>
      </c>
      <c r="G748">
        <v>19349.37291291501</v>
      </c>
      <c r="H748">
        <v>0.2251520584727602</v>
      </c>
      <c r="I748">
        <v>0.164620259413617</v>
      </c>
      <c r="J748">
        <v>16.7279737288804</v>
      </c>
      <c r="K748">
        <v>2.883149401209115</v>
      </c>
      <c r="L748">
        <v>932.3307071771816</v>
      </c>
      <c r="M748">
        <v>601.8379096843441</v>
      </c>
      <c r="N748">
        <v>496.3545898341998</v>
      </c>
    </row>
    <row r="749" spans="1:14">
      <c r="A749">
        <v>747</v>
      </c>
      <c r="B749">
        <v>54.05407967190055</v>
      </c>
      <c r="C749">
        <v>1685.254105605039</v>
      </c>
      <c r="D749">
        <v>0.6144836427866915</v>
      </c>
      <c r="E749">
        <v>204.3019991699699</v>
      </c>
      <c r="F749">
        <v>14.91603883603267</v>
      </c>
      <c r="G749">
        <v>19349.37291291501</v>
      </c>
      <c r="H749">
        <v>0.2251520309434026</v>
      </c>
      <c r="I749">
        <v>0.1646202475502873</v>
      </c>
      <c r="J749">
        <v>16.72797134410265</v>
      </c>
      <c r="K749">
        <v>2.883149401209115</v>
      </c>
      <c r="L749">
        <v>932.3307071771816</v>
      </c>
      <c r="M749">
        <v>601.837972904543</v>
      </c>
      <c r="N749">
        <v>496.3548252186058</v>
      </c>
    </row>
    <row r="750" spans="1:14">
      <c r="A750">
        <v>748</v>
      </c>
      <c r="B750">
        <v>54.05421405408377</v>
      </c>
      <c r="C750">
        <v>1685.257407006865</v>
      </c>
      <c r="D750">
        <v>0.6144836449563473</v>
      </c>
      <c r="E750">
        <v>204.3023254004463</v>
      </c>
      <c r="F750">
        <v>14.9160096156669</v>
      </c>
      <c r="G750">
        <v>19349.372912915</v>
      </c>
      <c r="H750">
        <v>0.2251521083174338</v>
      </c>
      <c r="I750">
        <v>0.1646202749801738</v>
      </c>
      <c r="J750">
        <v>16.72797787833556</v>
      </c>
      <c r="K750">
        <v>2.883149401209115</v>
      </c>
      <c r="L750">
        <v>932.3307071771816</v>
      </c>
      <c r="M750">
        <v>601.8378026347841</v>
      </c>
      <c r="N750">
        <v>496.3542331826915</v>
      </c>
    </row>
    <row r="751" spans="1:14">
      <c r="A751">
        <v>749</v>
      </c>
      <c r="B751">
        <v>54.05422213746893</v>
      </c>
      <c r="C751">
        <v>1685.254491089983</v>
      </c>
      <c r="D751">
        <v>0.6144836447040103</v>
      </c>
      <c r="E751">
        <v>204.301997960099</v>
      </c>
      <c r="F751">
        <v>14.91603542413944</v>
      </c>
      <c r="G751">
        <v>19349.372912915</v>
      </c>
      <c r="H751">
        <v>0.2251520996422594</v>
      </c>
      <c r="I751">
        <v>0.1646202472439156</v>
      </c>
      <c r="J751">
        <v>16.72797643419375</v>
      </c>
      <c r="K751">
        <v>2.883149401209115</v>
      </c>
      <c r="L751">
        <v>932.3307071771816</v>
      </c>
      <c r="M751">
        <v>601.8378526575759</v>
      </c>
      <c r="N751">
        <v>496.3546041082428</v>
      </c>
    </row>
    <row r="752" spans="1:14">
      <c r="A752">
        <v>750</v>
      </c>
      <c r="B752">
        <v>54.05418698315396</v>
      </c>
      <c r="C752">
        <v>1685.253554068463</v>
      </c>
      <c r="D752">
        <v>0.6144836452830992</v>
      </c>
      <c r="E752">
        <v>204.3019045331314</v>
      </c>
      <c r="F752">
        <v>14.91604371763697</v>
      </c>
      <c r="G752">
        <v>19349.37291291501</v>
      </c>
      <c r="H752">
        <v>0.2251520789438024</v>
      </c>
      <c r="I752">
        <v>0.1646202393974767</v>
      </c>
      <c r="J752">
        <v>16.72797467483064</v>
      </c>
      <c r="K752">
        <v>2.883149401209115</v>
      </c>
      <c r="L752">
        <v>932.3307071771816</v>
      </c>
      <c r="M752">
        <v>601.8378988446896</v>
      </c>
      <c r="N752">
        <v>496.3547553219852</v>
      </c>
    </row>
    <row r="753" spans="1:14">
      <c r="A753">
        <v>751</v>
      </c>
      <c r="B753">
        <v>54.05417818386922</v>
      </c>
      <c r="C753">
        <v>1685.252460201299</v>
      </c>
      <c r="D753">
        <v>0.6144836459977688</v>
      </c>
      <c r="E753">
        <v>204.3017854024845</v>
      </c>
      <c r="F753">
        <v>14.91605339937358</v>
      </c>
      <c r="G753">
        <v>19349.372912915</v>
      </c>
      <c r="H753">
        <v>0.2251520700636764</v>
      </c>
      <c r="I753">
        <v>0.1646202293301791</v>
      </c>
      <c r="J753">
        <v>16.72797372702933</v>
      </c>
      <c r="K753">
        <v>2.883149401209115</v>
      </c>
      <c r="L753">
        <v>932.3307071771816</v>
      </c>
      <c r="M753">
        <v>601.8379270651324</v>
      </c>
      <c r="N753">
        <v>496.354902511729</v>
      </c>
    </row>
    <row r="754" spans="1:14">
      <c r="A754">
        <v>752</v>
      </c>
      <c r="B754">
        <v>54.05419817721556</v>
      </c>
      <c r="C754">
        <v>1685.256361083467</v>
      </c>
      <c r="D754">
        <v>0.6144836454562908</v>
      </c>
      <c r="E754">
        <v>204.3022138971359</v>
      </c>
      <c r="F754">
        <v>14.91601887301422</v>
      </c>
      <c r="G754">
        <v>19349.372912915</v>
      </c>
      <c r="H754">
        <v>0.2251520961707999</v>
      </c>
      <c r="I754">
        <v>0.1646202655787205</v>
      </c>
      <c r="J754">
        <v>16.72797671026654</v>
      </c>
      <c r="K754">
        <v>2.883149401209115</v>
      </c>
      <c r="L754">
        <v>932.3307071771816</v>
      </c>
      <c r="M754">
        <v>601.8378357558447</v>
      </c>
      <c r="N754">
        <v>496.3543719176939</v>
      </c>
    </row>
    <row r="755" spans="1:14">
      <c r="A755">
        <v>753</v>
      </c>
      <c r="B755">
        <v>54.05412215890963</v>
      </c>
      <c r="C755">
        <v>1685.257774295387</v>
      </c>
      <c r="D755">
        <v>0.6144836433640405</v>
      </c>
      <c r="E755">
        <v>204.302394937922</v>
      </c>
      <c r="F755">
        <v>14.9160063648413</v>
      </c>
      <c r="G755">
        <v>19349.37291291501</v>
      </c>
      <c r="H755">
        <v>0.22515206645418</v>
      </c>
      <c r="I755">
        <v>0.1646202810118116</v>
      </c>
      <c r="J755">
        <v>16.727974947391</v>
      </c>
      <c r="K755">
        <v>2.883149401209115</v>
      </c>
      <c r="L755">
        <v>932.3307071771816</v>
      </c>
      <c r="M755">
        <v>601.8378685787376</v>
      </c>
      <c r="N755">
        <v>496.3542813609185</v>
      </c>
    </row>
    <row r="756" spans="1:14">
      <c r="A756">
        <v>754</v>
      </c>
      <c r="B756">
        <v>54.05417678688645</v>
      </c>
      <c r="C756">
        <v>1685.255556306119</v>
      </c>
      <c r="D756">
        <v>0.614483646149743</v>
      </c>
      <c r="E756">
        <v>204.3021308815916</v>
      </c>
      <c r="F756">
        <v>14.9160259960135</v>
      </c>
      <c r="G756">
        <v>19349.372912915</v>
      </c>
      <c r="H756">
        <v>0.2251520826066165</v>
      </c>
      <c r="I756">
        <v>0.1646202585873599</v>
      </c>
      <c r="J756">
        <v>16.72797550446575</v>
      </c>
      <c r="K756">
        <v>2.883149401209115</v>
      </c>
      <c r="L756">
        <v>932.3307071771816</v>
      </c>
      <c r="M756">
        <v>601.837868343057</v>
      </c>
      <c r="N756">
        <v>496.3544968855408</v>
      </c>
    </row>
    <row r="757" spans="1:14">
      <c r="A757">
        <v>755</v>
      </c>
      <c r="B757">
        <v>54.0541751544898</v>
      </c>
      <c r="C757">
        <v>1685.256593928139</v>
      </c>
      <c r="D757">
        <v>0.6144836450774971</v>
      </c>
      <c r="E757">
        <v>204.3022469214003</v>
      </c>
      <c r="F757">
        <v>14.9160168121319</v>
      </c>
      <c r="G757">
        <v>19349.372912915</v>
      </c>
      <c r="H757">
        <v>0.2251520864256183</v>
      </c>
      <c r="I757">
        <v>0.1646202684007289</v>
      </c>
      <c r="J757">
        <v>16.72797606787512</v>
      </c>
      <c r="K757">
        <v>2.883149401209115</v>
      </c>
      <c r="L757">
        <v>932.3307071771816</v>
      </c>
      <c r="M757">
        <v>601.8378493281654</v>
      </c>
      <c r="N757">
        <v>496.354376970179</v>
      </c>
    </row>
    <row r="758" spans="1:14">
      <c r="A758">
        <v>756</v>
      </c>
      <c r="B758">
        <v>54.05418548089676</v>
      </c>
      <c r="C758">
        <v>1685.258109009139</v>
      </c>
      <c r="D758">
        <v>0.6144836447055043</v>
      </c>
      <c r="E758">
        <v>204.3024125497897</v>
      </c>
      <c r="F758">
        <v>14.91600340233221</v>
      </c>
      <c r="G758">
        <v>19349.372912915</v>
      </c>
      <c r="H758">
        <v>0.2251520977750042</v>
      </c>
      <c r="I758">
        <v>0.1646202824074871</v>
      </c>
      <c r="J758">
        <v>16.72797731260158</v>
      </c>
      <c r="K758">
        <v>2.883149401209115</v>
      </c>
      <c r="L758">
        <v>932.3307071771816</v>
      </c>
      <c r="M758">
        <v>601.8378118305765</v>
      </c>
      <c r="N758">
        <v>496.3541680790264</v>
      </c>
    </row>
    <row r="759" spans="1:14">
      <c r="A759">
        <v>757</v>
      </c>
      <c r="B759">
        <v>54.05416493308378</v>
      </c>
      <c r="C759">
        <v>1685.259814876151</v>
      </c>
      <c r="D759">
        <v>0.6144836430451655</v>
      </c>
      <c r="E759">
        <v>204.3026089527343</v>
      </c>
      <c r="F759">
        <v>14.91598830393734</v>
      </c>
      <c r="G759">
        <v>19349.37291291501</v>
      </c>
      <c r="H759">
        <v>0.2251520955001291</v>
      </c>
      <c r="I759">
        <v>0.1646202990550039</v>
      </c>
      <c r="J759">
        <v>16.72797762208922</v>
      </c>
      <c r="K759">
        <v>2.883149401209115</v>
      </c>
      <c r="L759">
        <v>932.3307071771816</v>
      </c>
      <c r="M759">
        <v>601.8377949440898</v>
      </c>
      <c r="N759">
        <v>496.3539803924637</v>
      </c>
    </row>
    <row r="760" spans="1:14">
      <c r="A760">
        <v>758</v>
      </c>
      <c r="B760">
        <v>54.05416640653605</v>
      </c>
      <c r="C760">
        <v>1685.259649368122</v>
      </c>
      <c r="D760">
        <v>0.6144836429877542</v>
      </c>
      <c r="E760">
        <v>204.3025900236308</v>
      </c>
      <c r="F760">
        <v>14.91598976882486</v>
      </c>
      <c r="G760">
        <v>19349.37291291501</v>
      </c>
      <c r="H760">
        <v>0.2251520955303938</v>
      </c>
      <c r="I760">
        <v>0.1646202974466302</v>
      </c>
      <c r="J760">
        <v>16.7279775769337</v>
      </c>
      <c r="K760">
        <v>2.883149401209115</v>
      </c>
      <c r="L760">
        <v>932.3307071771816</v>
      </c>
      <c r="M760">
        <v>601.8377969083348</v>
      </c>
      <c r="N760">
        <v>496.354003872378</v>
      </c>
    </row>
    <row r="761" spans="1:14">
      <c r="A761">
        <v>759</v>
      </c>
      <c r="B761">
        <v>54.05409597885759</v>
      </c>
      <c r="C761">
        <v>1685.259189526425</v>
      </c>
      <c r="D761">
        <v>0.6144836432494843</v>
      </c>
      <c r="E761">
        <v>204.3025607311732</v>
      </c>
      <c r="F761">
        <v>14.91599383881841</v>
      </c>
      <c r="G761">
        <v>19349.372912915</v>
      </c>
      <c r="H761">
        <v>0.2251520602345266</v>
      </c>
      <c r="I761">
        <v>0.1646202950841782</v>
      </c>
      <c r="J761">
        <v>16.72797489261604</v>
      </c>
      <c r="K761">
        <v>2.883149401209115</v>
      </c>
      <c r="L761">
        <v>932.3307071771816</v>
      </c>
      <c r="M761">
        <v>601.8378618490779</v>
      </c>
      <c r="N761">
        <v>496.3541317315782</v>
      </c>
    </row>
    <row r="762" spans="1:14">
      <c r="A762">
        <v>760</v>
      </c>
      <c r="B762">
        <v>54.05419187682725</v>
      </c>
      <c r="C762">
        <v>1685.259858069404</v>
      </c>
      <c r="D762">
        <v>0.614483643787751</v>
      </c>
      <c r="E762">
        <v>204.3026054236437</v>
      </c>
      <c r="F762">
        <v>14.91598792164018</v>
      </c>
      <c r="G762">
        <v>19349.37291291501</v>
      </c>
      <c r="H762">
        <v>0.2251521083487052</v>
      </c>
      <c r="I762">
        <v>0.1646202987199988</v>
      </c>
      <c r="J762">
        <v>16.72797856757877</v>
      </c>
      <c r="K762">
        <v>2.883149401209115</v>
      </c>
      <c r="L762">
        <v>932.3307071771816</v>
      </c>
      <c r="M762">
        <v>601.8377728029345</v>
      </c>
      <c r="N762">
        <v>496.3539407266313</v>
      </c>
    </row>
    <row r="763" spans="1:14">
      <c r="A763">
        <v>761</v>
      </c>
      <c r="B763">
        <v>54.05426551054408</v>
      </c>
      <c r="C763">
        <v>1685.262180365068</v>
      </c>
      <c r="D763">
        <v>0.6144836432865335</v>
      </c>
      <c r="E763">
        <v>204.3028413101693</v>
      </c>
      <c r="F763">
        <v>14.91596736737005</v>
      </c>
      <c r="G763">
        <v>19349.372912915</v>
      </c>
      <c r="H763">
        <v>0.2251521530533033</v>
      </c>
      <c r="I763">
        <v>0.1646203185741197</v>
      </c>
      <c r="J763">
        <v>16.72798245571666</v>
      </c>
      <c r="K763">
        <v>2.883149401209115</v>
      </c>
      <c r="L763">
        <v>932.3307071771816</v>
      </c>
      <c r="M763">
        <v>601.8376694011886</v>
      </c>
      <c r="N763">
        <v>496.3535611920409</v>
      </c>
    </row>
    <row r="764" spans="1:14">
      <c r="A764">
        <v>762</v>
      </c>
      <c r="B764">
        <v>54.05417746060367</v>
      </c>
      <c r="C764">
        <v>1685.258885896714</v>
      </c>
      <c r="D764">
        <v>0.6144836440746412</v>
      </c>
      <c r="E764">
        <v>204.3025015999115</v>
      </c>
      <c r="F764">
        <v>14.91599652620309</v>
      </c>
      <c r="G764">
        <v>19349.372912915</v>
      </c>
      <c r="H764">
        <v>0.2251520973391674</v>
      </c>
      <c r="I764">
        <v>0.1646202899561623</v>
      </c>
      <c r="J764">
        <v>16.72797749890289</v>
      </c>
      <c r="K764">
        <v>2.883149401209115</v>
      </c>
      <c r="L764">
        <v>932.3307071771816</v>
      </c>
      <c r="M764">
        <v>601.8378031275521</v>
      </c>
      <c r="N764">
        <v>496.3540788365526</v>
      </c>
    </row>
    <row r="765" spans="1:14">
      <c r="A765">
        <v>763</v>
      </c>
      <c r="B765">
        <v>54.05423295013833</v>
      </c>
      <c r="C765">
        <v>1685.261019308942</v>
      </c>
      <c r="D765">
        <v>0.6144836430890326</v>
      </c>
      <c r="E765">
        <v>204.3027220328042</v>
      </c>
      <c r="F765">
        <v>14.91597764368636</v>
      </c>
      <c r="G765">
        <v>19349.37291291501</v>
      </c>
      <c r="H765">
        <v>0.2251521327436662</v>
      </c>
      <c r="I765">
        <v>0.1646203085236838</v>
      </c>
      <c r="J765">
        <v>16.72798065803286</v>
      </c>
      <c r="K765">
        <v>2.883149401209115</v>
      </c>
      <c r="L765">
        <v>932.3307071771816</v>
      </c>
      <c r="M765">
        <v>601.8377176700117</v>
      </c>
      <c r="N765">
        <v>496.3537495908325</v>
      </c>
    </row>
    <row r="766" spans="1:14">
      <c r="A766">
        <v>764</v>
      </c>
      <c r="B766">
        <v>54.05414656620884</v>
      </c>
      <c r="C766">
        <v>1685.258869999524</v>
      </c>
      <c r="D766">
        <v>0.6144836428291027</v>
      </c>
      <c r="E766">
        <v>204.3025093637483</v>
      </c>
      <c r="F766">
        <v>14.91599666690695</v>
      </c>
      <c r="G766">
        <v>19349.37291291501</v>
      </c>
      <c r="H766">
        <v>0.2251520827979166</v>
      </c>
      <c r="I766">
        <v>0.1646202906504784</v>
      </c>
      <c r="J766">
        <v>16.72797643797896</v>
      </c>
      <c r="K766">
        <v>2.883149401209115</v>
      </c>
      <c r="L766">
        <v>932.3307071771816</v>
      </c>
      <c r="M766">
        <v>601.8378277902657</v>
      </c>
      <c r="N766">
        <v>496.3541246106729</v>
      </c>
    </row>
    <row r="767" spans="1:14">
      <c r="A767">
        <v>765</v>
      </c>
      <c r="B767">
        <v>54.05414784041559</v>
      </c>
      <c r="C767">
        <v>1685.260062495628</v>
      </c>
      <c r="D767">
        <v>0.6144836438725836</v>
      </c>
      <c r="E767">
        <v>204.302641858891</v>
      </c>
      <c r="F767">
        <v>14.91598611229386</v>
      </c>
      <c r="G767">
        <v>19349.37291291501</v>
      </c>
      <c r="H767">
        <v>0.225152088492993</v>
      </c>
      <c r="I767">
        <v>0.1646203018703233</v>
      </c>
      <c r="J767">
        <v>16.72797718696052</v>
      </c>
      <c r="K767">
        <v>2.883149401209115</v>
      </c>
      <c r="L767">
        <v>932.3307071771816</v>
      </c>
      <c r="M767">
        <v>601.8378037169531</v>
      </c>
      <c r="N767">
        <v>496.3539657953989</v>
      </c>
    </row>
    <row r="768" spans="1:14">
      <c r="A768">
        <v>766</v>
      </c>
      <c r="B768">
        <v>54.05426052026705</v>
      </c>
      <c r="C768">
        <v>1685.258521370061</v>
      </c>
      <c r="D768">
        <v>0.6144836455319536</v>
      </c>
      <c r="E768">
        <v>204.3024352353596</v>
      </c>
      <c r="F768">
        <v>14.91599975257946</v>
      </c>
      <c r="G768">
        <v>19349.372912915</v>
      </c>
      <c r="H768">
        <v>0.2251521348599489</v>
      </c>
      <c r="I768">
        <v>0.1646202842200453</v>
      </c>
      <c r="J768">
        <v>16.7279801191852</v>
      </c>
      <c r="K768">
        <v>2.883149401209115</v>
      </c>
      <c r="L768">
        <v>932.3307071771816</v>
      </c>
      <c r="M768">
        <v>601.8377444380712</v>
      </c>
      <c r="N768">
        <v>496.3540254957485</v>
      </c>
    </row>
    <row r="769" spans="1:14">
      <c r="A769">
        <v>767</v>
      </c>
      <c r="B769">
        <v>54.05435553118895</v>
      </c>
      <c r="C769">
        <v>1685.261326003068</v>
      </c>
      <c r="D769">
        <v>0.6144836456188819</v>
      </c>
      <c r="E769">
        <v>204.3027182160325</v>
      </c>
      <c r="F769">
        <v>14.91597492918586</v>
      </c>
      <c r="G769">
        <v>19349.37291291501</v>
      </c>
      <c r="H769">
        <v>0.2251521917325501</v>
      </c>
      <c r="I769">
        <v>0.1646203080287193</v>
      </c>
      <c r="J769">
        <v>16.72798502431742</v>
      </c>
      <c r="K769">
        <v>2.883149401209115</v>
      </c>
      <c r="L769">
        <v>932.3307071771816</v>
      </c>
      <c r="M769">
        <v>601.8376147098434</v>
      </c>
      <c r="N769">
        <v>496.3535603427291</v>
      </c>
    </row>
    <row r="770" spans="1:14">
      <c r="A770">
        <v>768</v>
      </c>
      <c r="B770">
        <v>54.05434951262648</v>
      </c>
      <c r="C770">
        <v>1685.260835023319</v>
      </c>
      <c r="D770">
        <v>0.6144836462422504</v>
      </c>
      <c r="E770">
        <v>204.302665399538</v>
      </c>
      <c r="F770">
        <v>14.91597927476932</v>
      </c>
      <c r="G770">
        <v>19349.37291291501</v>
      </c>
      <c r="H770">
        <v>0.2251521867515088</v>
      </c>
      <c r="I770">
        <v>0.1646203035710039</v>
      </c>
      <c r="J770">
        <v>16.72798452758403</v>
      </c>
      <c r="K770">
        <v>2.883149401209115</v>
      </c>
      <c r="L770">
        <v>932.3307071771816</v>
      </c>
      <c r="M770">
        <v>601.8376290475796</v>
      </c>
      <c r="N770">
        <v>496.3536266790678</v>
      </c>
    </row>
    <row r="771" spans="1:14">
      <c r="A771">
        <v>769</v>
      </c>
      <c r="B771">
        <v>54.05434561931973</v>
      </c>
      <c r="C771">
        <v>1685.262008338307</v>
      </c>
      <c r="D771">
        <v>0.6144836453237938</v>
      </c>
      <c r="E771">
        <v>204.3027973294609</v>
      </c>
      <c r="F771">
        <v>14.91596888994966</v>
      </c>
      <c r="G771">
        <v>19349.37291291501</v>
      </c>
      <c r="H771">
        <v>0.2251521899807477</v>
      </c>
      <c r="I771">
        <v>0.1646203147413167</v>
      </c>
      <c r="J771">
        <v>16.72798508781018</v>
      </c>
      <c r="K771">
        <v>2.883149401209115</v>
      </c>
      <c r="L771">
        <v>932.3307071771816</v>
      </c>
      <c r="M771">
        <v>601.8376093662721</v>
      </c>
      <c r="N771">
        <v>496.3534829979542</v>
      </c>
    </row>
    <row r="772" spans="1:14">
      <c r="A772">
        <v>770</v>
      </c>
      <c r="B772">
        <v>54.05433394956884</v>
      </c>
      <c r="C772">
        <v>1685.261449999781</v>
      </c>
      <c r="D772">
        <v>0.6144836446803857</v>
      </c>
      <c r="E772">
        <v>204.3027386835932</v>
      </c>
      <c r="F772">
        <v>14.91597383171112</v>
      </c>
      <c r="G772">
        <v>19349.37291291499</v>
      </c>
      <c r="H772">
        <v>0.2251521821700166</v>
      </c>
      <c r="I772">
        <v>0.1646203097859755</v>
      </c>
      <c r="J772">
        <v>16.7279843631705</v>
      </c>
      <c r="K772">
        <v>2.883149401209115</v>
      </c>
      <c r="L772">
        <v>932.3307071771816</v>
      </c>
      <c r="M772">
        <v>601.8376292969529</v>
      </c>
      <c r="N772">
        <v>496.3535760569247</v>
      </c>
    </row>
    <row r="773" spans="1:14">
      <c r="A773">
        <v>771</v>
      </c>
      <c r="B773">
        <v>54.05432285300703</v>
      </c>
      <c r="C773">
        <v>1685.261271341214</v>
      </c>
      <c r="D773">
        <v>0.6144836447956135</v>
      </c>
      <c r="E773">
        <v>204.3027222113868</v>
      </c>
      <c r="F773">
        <v>14.91597541298908</v>
      </c>
      <c r="G773">
        <v>19349.372912915</v>
      </c>
      <c r="H773">
        <v>0.2251521761881841</v>
      </c>
      <c r="I773">
        <v>0.1646203084075958</v>
      </c>
      <c r="J773">
        <v>16.72798388007276</v>
      </c>
      <c r="K773">
        <v>2.883149401209115</v>
      </c>
      <c r="L773">
        <v>932.3307071771816</v>
      </c>
      <c r="M773">
        <v>601.8376415296017</v>
      </c>
      <c r="N773">
        <v>496.3536127557967</v>
      </c>
    </row>
    <row r="774" spans="1:14">
      <c r="A774">
        <v>772</v>
      </c>
      <c r="B774">
        <v>54.05433454666073</v>
      </c>
      <c r="C774">
        <v>1685.261276852458</v>
      </c>
      <c r="D774">
        <v>0.61448364526123</v>
      </c>
      <c r="E774">
        <v>204.3027192285954</v>
      </c>
      <c r="F774">
        <v>14.91597536420995</v>
      </c>
      <c r="G774">
        <v>19349.37291291501</v>
      </c>
      <c r="H774">
        <v>0.2251521816709073</v>
      </c>
      <c r="I774">
        <v>0.1646203081424712</v>
      </c>
      <c r="J774">
        <v>16.72798428039101</v>
      </c>
      <c r="K774">
        <v>2.883149401209115</v>
      </c>
      <c r="L774">
        <v>932.3307071771816</v>
      </c>
      <c r="M774">
        <v>601.8376322348091</v>
      </c>
      <c r="N774">
        <v>496.353593996187</v>
      </c>
    </row>
    <row r="775" spans="1:14">
      <c r="A775">
        <v>773</v>
      </c>
      <c r="B775">
        <v>54.05435145698656</v>
      </c>
      <c r="C775">
        <v>1685.261726679079</v>
      </c>
      <c r="D775">
        <v>0.6144836445993898</v>
      </c>
      <c r="E775">
        <v>204.3027640668962</v>
      </c>
      <c r="F775">
        <v>14.91597138286824</v>
      </c>
      <c r="G775">
        <v>19349.37291291499</v>
      </c>
      <c r="H775">
        <v>0.2251521916264652</v>
      </c>
      <c r="I775">
        <v>0.1646203119067576</v>
      </c>
      <c r="J775">
        <v>16.72798512549666</v>
      </c>
      <c r="K775">
        <v>2.883149401209115</v>
      </c>
      <c r="L775">
        <v>932.3307071771816</v>
      </c>
      <c r="M775">
        <v>601.8376100318851</v>
      </c>
      <c r="N775">
        <v>496.353522134295</v>
      </c>
    </row>
    <row r="776" spans="1:14">
      <c r="A776">
        <v>774</v>
      </c>
      <c r="B776">
        <v>54.05434712766689</v>
      </c>
      <c r="C776">
        <v>1685.263488208432</v>
      </c>
      <c r="D776">
        <v>0.6144836442887203</v>
      </c>
      <c r="E776">
        <v>204.3029617197246</v>
      </c>
      <c r="F776">
        <v>14.91595579188108</v>
      </c>
      <c r="G776">
        <v>19349.37291291501</v>
      </c>
      <c r="H776">
        <v>0.2251521971047511</v>
      </c>
      <c r="I776">
        <v>0.1646203286487514</v>
      </c>
      <c r="J776">
        <v>16.72798601388079</v>
      </c>
      <c r="K776">
        <v>2.883149401209115</v>
      </c>
      <c r="L776">
        <v>932.3307071771816</v>
      </c>
      <c r="M776">
        <v>601.8375794128128</v>
      </c>
      <c r="N776">
        <v>496.3532959746207</v>
      </c>
    </row>
    <row r="777" spans="1:14">
      <c r="A777">
        <v>775</v>
      </c>
      <c r="B777">
        <v>54.0543435511542</v>
      </c>
      <c r="C777">
        <v>1685.264279213859</v>
      </c>
      <c r="D777">
        <v>0.6144836437774391</v>
      </c>
      <c r="E777">
        <v>204.3030509585312</v>
      </c>
      <c r="F777">
        <v>14.91594879084146</v>
      </c>
      <c r="G777">
        <v>19349.372912915</v>
      </c>
      <c r="H777">
        <v>0.2251521988313901</v>
      </c>
      <c r="I777">
        <v>0.1646203362064014</v>
      </c>
      <c r="J777">
        <v>16.72798635918083</v>
      </c>
      <c r="K777">
        <v>2.883149401209115</v>
      </c>
      <c r="L777">
        <v>932.3307071771816</v>
      </c>
      <c r="M777">
        <v>601.8375669013586</v>
      </c>
      <c r="N777">
        <v>496.3531998633187</v>
      </c>
    </row>
    <row r="778" spans="1:14">
      <c r="A778">
        <v>776</v>
      </c>
      <c r="B778">
        <v>54.05432422670563</v>
      </c>
      <c r="C778">
        <v>1685.263400657097</v>
      </c>
      <c r="D778">
        <v>0.6144836443796908</v>
      </c>
      <c r="E778">
        <v>204.3029590677994</v>
      </c>
      <c r="F778">
        <v>14.91595656678181</v>
      </c>
      <c r="G778">
        <v>19349.37291291501</v>
      </c>
      <c r="H778">
        <v>0.2251521859443524</v>
      </c>
      <c r="I778">
        <v>0.1646203284587215</v>
      </c>
      <c r="J778">
        <v>16.72798518101559</v>
      </c>
      <c r="K778">
        <v>2.883149401209115</v>
      </c>
      <c r="L778">
        <v>932.3307071771816</v>
      </c>
      <c r="M778">
        <v>601.8375992481658</v>
      </c>
      <c r="N778">
        <v>496.3533337209317</v>
      </c>
    </row>
    <row r="779" spans="1:14">
      <c r="A779">
        <v>777</v>
      </c>
      <c r="B779">
        <v>54.05431550976694</v>
      </c>
      <c r="C779">
        <v>1685.263087717403</v>
      </c>
      <c r="D779">
        <v>0.6144836443845065</v>
      </c>
      <c r="E779">
        <v>204.3029269041988</v>
      </c>
      <c r="F779">
        <v>14.91595933655403</v>
      </c>
      <c r="G779">
        <v>19349.372912915</v>
      </c>
      <c r="H779">
        <v>0.2251521804924933</v>
      </c>
      <c r="I779">
        <v>0.164620325749068</v>
      </c>
      <c r="J779">
        <v>16.72798469832705</v>
      </c>
      <c r="K779">
        <v>2.883149401209115</v>
      </c>
      <c r="L779">
        <v>932.3307071771816</v>
      </c>
      <c r="M779">
        <v>601.8376122200332</v>
      </c>
      <c r="N779">
        <v>496.353383918093</v>
      </c>
    </row>
    <row r="780" spans="1:14">
      <c r="A780">
        <v>778</v>
      </c>
      <c r="B780">
        <v>54.05436648571645</v>
      </c>
      <c r="C780">
        <v>1685.264647250836</v>
      </c>
      <c r="D780">
        <v>0.6144836440363572</v>
      </c>
      <c r="E780">
        <v>204.3030848345628</v>
      </c>
      <c r="F780">
        <v>14.91594553341794</v>
      </c>
      <c r="G780">
        <v>19349.37291291502</v>
      </c>
      <c r="H780">
        <v>0.2251522112408531</v>
      </c>
      <c r="I780">
        <v>0.1646203390386363</v>
      </c>
      <c r="J780">
        <v>16.72798736168905</v>
      </c>
      <c r="K780">
        <v>2.883149401209115</v>
      </c>
      <c r="L780">
        <v>932.3307071771816</v>
      </c>
      <c r="M780">
        <v>601.8375415586017</v>
      </c>
      <c r="N780">
        <v>496.3531278224657</v>
      </c>
    </row>
    <row r="781" spans="1:14">
      <c r="A781">
        <v>779</v>
      </c>
      <c r="B781">
        <v>54.05438054256028</v>
      </c>
      <c r="C781">
        <v>1685.264868068771</v>
      </c>
      <c r="D781">
        <v>0.6144836440432896</v>
      </c>
      <c r="E781">
        <v>204.3031050458616</v>
      </c>
      <c r="F781">
        <v>14.91594357900213</v>
      </c>
      <c r="G781">
        <v>19349.37291291499</v>
      </c>
      <c r="H781">
        <v>0.2251522188603356</v>
      </c>
      <c r="I781">
        <v>0.1646203407248756</v>
      </c>
      <c r="J781">
        <v>16.72798797449672</v>
      </c>
      <c r="K781">
        <v>2.883149401209115</v>
      </c>
      <c r="L781">
        <v>932.3307071771816</v>
      </c>
      <c r="M781">
        <v>601.8375260641906</v>
      </c>
      <c r="N781">
        <v>496.3530871005208</v>
      </c>
    </row>
    <row r="782" spans="1:14">
      <c r="A782">
        <v>780</v>
      </c>
      <c r="B782">
        <v>54.05435727101964</v>
      </c>
      <c r="C782">
        <v>1685.2646965792</v>
      </c>
      <c r="D782">
        <v>0.6144836436162046</v>
      </c>
      <c r="E782">
        <v>204.3030931721268</v>
      </c>
      <c r="F782">
        <v>14.91594509682232</v>
      </c>
      <c r="G782">
        <v>19349.372912915</v>
      </c>
      <c r="H782">
        <v>0.2251522071404379</v>
      </c>
      <c r="I782">
        <v>0.1646203397550587</v>
      </c>
      <c r="J782">
        <v>16.72798707740105</v>
      </c>
      <c r="K782">
        <v>2.883149401209115</v>
      </c>
      <c r="L782">
        <v>932.3307071771816</v>
      </c>
      <c r="M782">
        <v>601.8375478600758</v>
      </c>
      <c r="N782">
        <v>496.3531349324928</v>
      </c>
    </row>
    <row r="783" spans="1:14">
      <c r="A783">
        <v>781</v>
      </c>
      <c r="B783">
        <v>54.05436005783253</v>
      </c>
      <c r="C783">
        <v>1685.264274787779</v>
      </c>
      <c r="D783">
        <v>0.6144836437645779</v>
      </c>
      <c r="E783">
        <v>204.3030453273213</v>
      </c>
      <c r="F783">
        <v>14.91594883001584</v>
      </c>
      <c r="G783">
        <v>19349.37291291501</v>
      </c>
      <c r="H783">
        <v>0.2251522066134816</v>
      </c>
      <c r="I783">
        <v>0.1646203357028717</v>
      </c>
      <c r="J783">
        <v>16.7279869216256</v>
      </c>
      <c r="K783">
        <v>2.883149401209115</v>
      </c>
      <c r="L783">
        <v>932.3307071771816</v>
      </c>
      <c r="M783">
        <v>601.8375538680489</v>
      </c>
      <c r="N783">
        <v>496.3531836615539</v>
      </c>
    </row>
    <row r="784" spans="1:14">
      <c r="A784">
        <v>782</v>
      </c>
      <c r="B784">
        <v>54.05438908258418</v>
      </c>
      <c r="C784">
        <v>1685.264479652252</v>
      </c>
      <c r="D784">
        <v>0.6144836446383356</v>
      </c>
      <c r="E784">
        <v>204.3030591646279</v>
      </c>
      <c r="F784">
        <v>14.91594701680015</v>
      </c>
      <c r="G784">
        <v>19349.372912915</v>
      </c>
      <c r="H784">
        <v>0.2251522211398612</v>
      </c>
      <c r="I784">
        <v>0.1646203368351045</v>
      </c>
      <c r="J784">
        <v>16.72798803387636</v>
      </c>
      <c r="K784">
        <v>2.883149401209115</v>
      </c>
      <c r="L784">
        <v>932.3307071771816</v>
      </c>
      <c r="M784">
        <v>601.8375269404287</v>
      </c>
      <c r="N784">
        <v>496.3531207362779</v>
      </c>
    </row>
    <row r="785" spans="1:14">
      <c r="A785">
        <v>783</v>
      </c>
      <c r="B785">
        <v>54.05444405863168</v>
      </c>
      <c r="C785">
        <v>1685.263821631721</v>
      </c>
      <c r="D785">
        <v>0.6144836456345245</v>
      </c>
      <c r="E785">
        <v>204.3029688156942</v>
      </c>
      <c r="F785">
        <v>14.91595284081373</v>
      </c>
      <c r="G785">
        <v>19349.37291291501</v>
      </c>
      <c r="H785">
        <v>0.2251522441646458</v>
      </c>
      <c r="I785">
        <v>0.1646203291098534</v>
      </c>
      <c r="J785">
        <v>16.72798952007866</v>
      </c>
      <c r="K785">
        <v>2.883149401209115</v>
      </c>
      <c r="L785">
        <v>932.3307071771816</v>
      </c>
      <c r="M785">
        <v>601.8374962000897</v>
      </c>
      <c r="N785">
        <v>496.3531373942112</v>
      </c>
    </row>
    <row r="786" spans="1:14">
      <c r="A786">
        <v>784</v>
      </c>
      <c r="B786">
        <v>54.05443262697292</v>
      </c>
      <c r="C786">
        <v>1685.2652798551</v>
      </c>
      <c r="D786">
        <v>0.6144836451424494</v>
      </c>
      <c r="E786">
        <v>204.303134865435</v>
      </c>
      <c r="F786">
        <v>14.91593993436428</v>
      </c>
      <c r="G786">
        <v>19349.37291291501</v>
      </c>
      <c r="H786">
        <v>0.2251522450117927</v>
      </c>
      <c r="I786">
        <v>0.164620343185273</v>
      </c>
      <c r="J786">
        <v>16.72798998861281</v>
      </c>
      <c r="K786">
        <v>2.883149401209115</v>
      </c>
      <c r="L786">
        <v>932.3307071771816</v>
      </c>
      <c r="M786">
        <v>601.8374770577182</v>
      </c>
      <c r="N786">
        <v>496.3529605101291</v>
      </c>
    </row>
    <row r="787" spans="1:14">
      <c r="A787">
        <v>785</v>
      </c>
      <c r="B787">
        <v>54.05441041687857</v>
      </c>
      <c r="C787">
        <v>1685.26363000474</v>
      </c>
      <c r="D787">
        <v>0.6144836450840372</v>
      </c>
      <c r="E787">
        <v>204.3029578947011</v>
      </c>
      <c r="F787">
        <v>14.91595453686826</v>
      </c>
      <c r="G787">
        <v>19349.37291291501</v>
      </c>
      <c r="H787">
        <v>0.2251522275062675</v>
      </c>
      <c r="I787">
        <v>0.1646203282334437</v>
      </c>
      <c r="J787">
        <v>16.72798825813853</v>
      </c>
      <c r="K787">
        <v>2.883149401209115</v>
      </c>
      <c r="L787">
        <v>932.3307071771816</v>
      </c>
      <c r="M787">
        <v>601.837526550487</v>
      </c>
      <c r="N787">
        <v>496.3532023956074</v>
      </c>
    </row>
    <row r="788" spans="1:14">
      <c r="A788">
        <v>786</v>
      </c>
      <c r="B788">
        <v>54.05440406698089</v>
      </c>
      <c r="C788">
        <v>1685.263072059839</v>
      </c>
      <c r="D788">
        <v>0.6144836457975658</v>
      </c>
      <c r="E788">
        <v>204.3028977237711</v>
      </c>
      <c r="F788">
        <v>14.9159594751363</v>
      </c>
      <c r="G788">
        <v>19349.37291291501</v>
      </c>
      <c r="H788">
        <v>0.225152222074683</v>
      </c>
      <c r="I788">
        <v>0.1646203231543755</v>
      </c>
      <c r="J788">
        <v>16.72798771016927</v>
      </c>
      <c r="K788">
        <v>2.883149401209115</v>
      </c>
      <c r="L788">
        <v>932.3307071771816</v>
      </c>
      <c r="M788">
        <v>601.8375424587111</v>
      </c>
      <c r="N788">
        <v>496.3532770411773</v>
      </c>
    </row>
    <row r="789" spans="1:14">
      <c r="A789">
        <v>787</v>
      </c>
      <c r="B789">
        <v>54.05439329210886</v>
      </c>
      <c r="C789">
        <v>1685.263105520089</v>
      </c>
      <c r="D789">
        <v>0.6144836454153756</v>
      </c>
      <c r="E789">
        <v>204.3029047759291</v>
      </c>
      <c r="F789">
        <v>14.91595917898567</v>
      </c>
      <c r="G789">
        <v>19349.37291291499</v>
      </c>
      <c r="H789">
        <v>0.2251522171733142</v>
      </c>
      <c r="I789">
        <v>0.1646203237642576</v>
      </c>
      <c r="J789">
        <v>16.72798736318271</v>
      </c>
      <c r="K789">
        <v>2.883149401209115</v>
      </c>
      <c r="L789">
        <v>932.3307071771816</v>
      </c>
      <c r="M789">
        <v>601.837550300246</v>
      </c>
      <c r="N789">
        <v>496.3532880481138</v>
      </c>
    </row>
    <row r="790" spans="1:14">
      <c r="A790">
        <v>788</v>
      </c>
      <c r="B790">
        <v>54.05441329069073</v>
      </c>
      <c r="C790">
        <v>1685.262854147704</v>
      </c>
      <c r="D790">
        <v>0.6144836467369811</v>
      </c>
      <c r="E790">
        <v>204.3028706161333</v>
      </c>
      <c r="F790">
        <v>14.91596140383755</v>
      </c>
      <c r="G790">
        <v>19349.37291291499</v>
      </c>
      <c r="H790">
        <v>0.225152225428018</v>
      </c>
      <c r="I790">
        <v>0.1646203208524677</v>
      </c>
      <c r="J790">
        <v>16.72798789500595</v>
      </c>
      <c r="K790">
        <v>2.883149401209115</v>
      </c>
      <c r="L790">
        <v>932.3307071771816</v>
      </c>
      <c r="M790">
        <v>601.8375394577459</v>
      </c>
      <c r="N790">
        <v>496.3532888600594</v>
      </c>
    </row>
    <row r="791" spans="1:14">
      <c r="A791">
        <v>789</v>
      </c>
      <c r="B791">
        <v>54.05439287811908</v>
      </c>
      <c r="C791">
        <v>1685.262529336197</v>
      </c>
      <c r="D791">
        <v>0.6144836468744767</v>
      </c>
      <c r="E791">
        <v>204.3028407620675</v>
      </c>
      <c r="F791">
        <v>14.91596427868691</v>
      </c>
      <c r="G791">
        <v>19349.372912915</v>
      </c>
      <c r="H791">
        <v>0.2251522144103475</v>
      </c>
      <c r="I791">
        <v>0.1646203183567236</v>
      </c>
      <c r="J791">
        <v>16.72798700623374</v>
      </c>
      <c r="K791">
        <v>2.883149401209115</v>
      </c>
      <c r="L791">
        <v>932.3307071771816</v>
      </c>
      <c r="M791">
        <v>601.8375619345354</v>
      </c>
      <c r="N791">
        <v>496.3533534305037</v>
      </c>
    </row>
    <row r="792" spans="1:14">
      <c r="A792">
        <v>790</v>
      </c>
      <c r="B792">
        <v>54.05446862845717</v>
      </c>
      <c r="C792">
        <v>1685.263254423237</v>
      </c>
      <c r="D792">
        <v>0.6144836475093822</v>
      </c>
      <c r="E792">
        <v>204.3028980385113</v>
      </c>
      <c r="F792">
        <v>14.91595786107094</v>
      </c>
      <c r="G792">
        <v>19349.37291291501</v>
      </c>
      <c r="H792">
        <v>0.2251522532264639</v>
      </c>
      <c r="I792">
        <v>0.1646203230921001</v>
      </c>
      <c r="J792">
        <v>16.72799002279097</v>
      </c>
      <c r="K792">
        <v>2.883149401209115</v>
      </c>
      <c r="L792">
        <v>932.3307071771816</v>
      </c>
      <c r="M792">
        <v>601.8374878361695</v>
      </c>
      <c r="N792">
        <v>496.3531737267047</v>
      </c>
    </row>
    <row r="793" spans="1:14">
      <c r="A793">
        <v>791</v>
      </c>
      <c r="B793">
        <v>54.0544197985211</v>
      </c>
      <c r="C793">
        <v>1685.263890612827</v>
      </c>
      <c r="D793">
        <v>0.6144836465298105</v>
      </c>
      <c r="E793">
        <v>204.3029840936437</v>
      </c>
      <c r="F793">
        <v>14.91595223027497</v>
      </c>
      <c r="G793">
        <v>19349.37291291501</v>
      </c>
      <c r="H793">
        <v>0.2251522329319799</v>
      </c>
      <c r="I793">
        <v>0.164620330449807</v>
      </c>
      <c r="J793">
        <v>16.72798872784433</v>
      </c>
      <c r="K793">
        <v>2.883149401209115</v>
      </c>
      <c r="L793">
        <v>932.3307071771816</v>
      </c>
      <c r="M793">
        <v>601.8375142432704</v>
      </c>
      <c r="N793">
        <v>496.3531467143447</v>
      </c>
    </row>
    <row r="794" spans="1:14">
      <c r="A794">
        <v>792</v>
      </c>
      <c r="B794">
        <v>54.05444637171414</v>
      </c>
      <c r="C794">
        <v>1685.263932244881</v>
      </c>
      <c r="D794">
        <v>0.6144836465063563</v>
      </c>
      <c r="E794">
        <v>204.3029804741366</v>
      </c>
      <c r="F794">
        <v>14.91595186179753</v>
      </c>
      <c r="G794">
        <v>19349.372912915</v>
      </c>
      <c r="H794">
        <v>0.2251522456489671</v>
      </c>
      <c r="I794">
        <v>0.1646203301018271</v>
      </c>
      <c r="J794">
        <v>16.72798966158844</v>
      </c>
      <c r="K794">
        <v>2.883149401209115</v>
      </c>
      <c r="L794">
        <v>932.3307071771816</v>
      </c>
      <c r="M794">
        <v>601.8374923494754</v>
      </c>
      <c r="N794">
        <v>496.3531128443118</v>
      </c>
    </row>
    <row r="795" spans="1:14">
      <c r="A795">
        <v>793</v>
      </c>
      <c r="B795">
        <v>54.05439923844208</v>
      </c>
      <c r="C795">
        <v>1685.262683017943</v>
      </c>
      <c r="D795">
        <v>0.6144836467802843</v>
      </c>
      <c r="E795">
        <v>204.3028559075689</v>
      </c>
      <c r="F795">
        <v>14.91596291847675</v>
      </c>
      <c r="G795">
        <v>19349.372912915</v>
      </c>
      <c r="H795">
        <v>0.2251522180743904</v>
      </c>
      <c r="I795">
        <v>0.1646203196284826</v>
      </c>
      <c r="J795">
        <v>16.72798731438703</v>
      </c>
      <c r="K795">
        <v>2.883149401209115</v>
      </c>
      <c r="L795">
        <v>932.3307071771816</v>
      </c>
      <c r="M795">
        <v>601.8375539055236</v>
      </c>
      <c r="N795">
        <v>496.3533270668978</v>
      </c>
    </row>
    <row r="796" spans="1:14">
      <c r="A796">
        <v>794</v>
      </c>
      <c r="B796">
        <v>54.05443313508754</v>
      </c>
      <c r="C796">
        <v>1685.262096050882</v>
      </c>
      <c r="D796">
        <v>0.6144836470990029</v>
      </c>
      <c r="E796">
        <v>204.3027799980919</v>
      </c>
      <c r="F796">
        <v>14.91596811362054</v>
      </c>
      <c r="G796">
        <v>19349.37291291501</v>
      </c>
      <c r="H796">
        <v>0.2251522315036522</v>
      </c>
      <c r="I796">
        <v>0.1646203131533069</v>
      </c>
      <c r="J796">
        <v>16.72798812379888</v>
      </c>
      <c r="K796">
        <v>2.883149401209115</v>
      </c>
      <c r="L796">
        <v>932.3307071771816</v>
      </c>
      <c r="M796">
        <v>601.8375384463744</v>
      </c>
      <c r="N796">
        <v>496.353362047519</v>
      </c>
    </row>
    <row r="797" spans="1:14">
      <c r="A797">
        <v>795</v>
      </c>
      <c r="B797">
        <v>54.05442924834382</v>
      </c>
      <c r="C797">
        <v>1685.260702503924</v>
      </c>
      <c r="D797">
        <v>0.6144836482061579</v>
      </c>
      <c r="E797">
        <v>204.3026259661695</v>
      </c>
      <c r="F797">
        <v>14.91598044767779</v>
      </c>
      <c r="G797">
        <v>19349.372912915</v>
      </c>
      <c r="H797">
        <v>0.2251522236271374</v>
      </c>
      <c r="I797">
        <v>0.1646203001267725</v>
      </c>
      <c r="J797">
        <v>16.72798716641604</v>
      </c>
      <c r="K797">
        <v>2.883149401209115</v>
      </c>
      <c r="L797">
        <v>932.3307071771816</v>
      </c>
      <c r="M797">
        <v>601.8375686162825</v>
      </c>
      <c r="N797">
        <v>496.3535400125295</v>
      </c>
    </row>
    <row r="798" spans="1:14">
      <c r="A798">
        <v>796</v>
      </c>
      <c r="B798">
        <v>54.05441546065173</v>
      </c>
      <c r="C798">
        <v>1685.262631702391</v>
      </c>
      <c r="D798">
        <v>0.6144836466902343</v>
      </c>
      <c r="E798">
        <v>204.3028451573096</v>
      </c>
      <c r="F798">
        <v>14.91596337266166</v>
      </c>
      <c r="G798">
        <v>19349.37291291501</v>
      </c>
      <c r="H798">
        <v>0.2251522254941672</v>
      </c>
      <c r="I798">
        <v>0.1646203186938119</v>
      </c>
      <c r="J798">
        <v>16.72798783751503</v>
      </c>
      <c r="K798">
        <v>2.883149401209115</v>
      </c>
      <c r="L798">
        <v>932.3307071771816</v>
      </c>
      <c r="M798">
        <v>601.8375420491984</v>
      </c>
      <c r="N798">
        <v>496.3533151042658</v>
      </c>
    </row>
    <row r="799" spans="1:14">
      <c r="A799">
        <v>797</v>
      </c>
      <c r="B799">
        <v>54.05441249127561</v>
      </c>
      <c r="C799">
        <v>1685.262586981467</v>
      </c>
      <c r="D799">
        <v>0.6144836466846473</v>
      </c>
      <c r="E799">
        <v>204.3028411019557</v>
      </c>
      <c r="F799">
        <v>14.91596376847871</v>
      </c>
      <c r="G799">
        <v>19349.372912915</v>
      </c>
      <c r="H799">
        <v>0.2251522238934799</v>
      </c>
      <c r="I799">
        <v>0.1646203183556791</v>
      </c>
      <c r="J799">
        <v>16.72798770922897</v>
      </c>
      <c r="K799">
        <v>2.883149401209115</v>
      </c>
      <c r="L799">
        <v>932.3307071771816</v>
      </c>
      <c r="M799">
        <v>601.8375452840311</v>
      </c>
      <c r="N799">
        <v>496.3533235124944</v>
      </c>
    </row>
    <row r="800" spans="1:14">
      <c r="A800">
        <v>798</v>
      </c>
      <c r="B800">
        <v>54.05441762452258</v>
      </c>
      <c r="C800">
        <v>1685.262562353485</v>
      </c>
      <c r="D800">
        <v>0.6144836465254214</v>
      </c>
      <c r="E800">
        <v>204.3028367467631</v>
      </c>
      <c r="F800">
        <v>14.91596398645667</v>
      </c>
      <c r="G800">
        <v>19349.37291291501</v>
      </c>
      <c r="H800">
        <v>0.2251522262343656</v>
      </c>
      <c r="I800">
        <v>0.1646203179766945</v>
      </c>
      <c r="J800">
        <v>16.72798787136107</v>
      </c>
      <c r="K800">
        <v>2.883149401209115</v>
      </c>
      <c r="L800">
        <v>932.3307071771816</v>
      </c>
      <c r="M800">
        <v>601.8375416489367</v>
      </c>
      <c r="N800">
        <v>496.3533233491018</v>
      </c>
    </row>
    <row r="801" spans="1:14">
      <c r="A801">
        <v>799</v>
      </c>
      <c r="B801">
        <v>54.05443011925054</v>
      </c>
      <c r="C801">
        <v>1685.262503978868</v>
      </c>
      <c r="D801">
        <v>0.6144836470451759</v>
      </c>
      <c r="E801">
        <v>204.3028263871175</v>
      </c>
      <c r="F801">
        <v>14.91596450312021</v>
      </c>
      <c r="G801">
        <v>19349.372912915</v>
      </c>
      <c r="H801">
        <v>0.2251522318352746</v>
      </c>
      <c r="I801">
        <v>0.1646203170848676</v>
      </c>
      <c r="J801">
        <v>16.72798826223741</v>
      </c>
      <c r="K801">
        <v>2.883149401209115</v>
      </c>
      <c r="L801">
        <v>932.3307071771816</v>
      </c>
      <c r="M801">
        <v>601.8375329326966</v>
      </c>
      <c r="N801">
        <v>496.3533130812481</v>
      </c>
    </row>
    <row r="802" spans="1:14">
      <c r="A802">
        <v>800</v>
      </c>
      <c r="B802">
        <v>54.05441538089099</v>
      </c>
      <c r="C802">
        <v>1685.262664267201</v>
      </c>
      <c r="D802">
        <v>0.6144836467474866</v>
      </c>
      <c r="E802">
        <v>204.3028488082097</v>
      </c>
      <c r="F802">
        <v>14.91596308443625</v>
      </c>
      <c r="G802">
        <v>19349.37291291501</v>
      </c>
      <c r="H802">
        <v>0.2251522256001032</v>
      </c>
      <c r="I802">
        <v>0.164620319002921</v>
      </c>
      <c r="J802">
        <v>16.72798785470862</v>
      </c>
      <c r="K802">
        <v>2.883149401209115</v>
      </c>
      <c r="L802">
        <v>932.3307071771816</v>
      </c>
      <c r="M802">
        <v>601.837541475466</v>
      </c>
      <c r="N802">
        <v>496.3533112978329</v>
      </c>
    </row>
    <row r="803" spans="1:14">
      <c r="A803">
        <v>801</v>
      </c>
      <c r="B803">
        <v>54.05442682955577</v>
      </c>
      <c r="C803">
        <v>1685.262863115592</v>
      </c>
      <c r="D803">
        <v>0.6144836469080657</v>
      </c>
      <c r="E803">
        <v>204.3028674170847</v>
      </c>
      <c r="F803">
        <v>14.91596132446438</v>
      </c>
      <c r="G803">
        <v>19349.37291291501</v>
      </c>
      <c r="H803">
        <v>0.2251522318400258</v>
      </c>
      <c r="I803">
        <v>0.1646203205620714</v>
      </c>
      <c r="J803">
        <v>16.72798836288126</v>
      </c>
      <c r="K803">
        <v>2.883149401209115</v>
      </c>
      <c r="L803">
        <v>932.3307071771816</v>
      </c>
      <c r="M803">
        <v>601.8375285628878</v>
      </c>
      <c r="N803">
        <v>496.3532717223194</v>
      </c>
    </row>
    <row r="804" spans="1:14">
      <c r="A804">
        <v>802</v>
      </c>
      <c r="B804">
        <v>54.05440216650194</v>
      </c>
      <c r="C804">
        <v>1685.263075397907</v>
      </c>
      <c r="D804">
        <v>0.6144836464208546</v>
      </c>
      <c r="E804">
        <v>204.3028987229035</v>
      </c>
      <c r="F804">
        <v>14.91595944559167</v>
      </c>
      <c r="G804">
        <v>19349.372912915</v>
      </c>
      <c r="H804">
        <v>0.2251522211347874</v>
      </c>
      <c r="I804">
        <v>0.1646203232479763</v>
      </c>
      <c r="J804">
        <v>16.72798764555455</v>
      </c>
      <c r="K804">
        <v>2.883149401209115</v>
      </c>
      <c r="L804">
        <v>932.3307071771816</v>
      </c>
      <c r="M804">
        <v>601.8375439917081</v>
      </c>
      <c r="N804">
        <v>496.3532733351582</v>
      </c>
    </row>
    <row r="805" spans="1:14">
      <c r="A805">
        <v>803</v>
      </c>
      <c r="B805">
        <v>54.05441091847229</v>
      </c>
      <c r="C805">
        <v>1685.263225206058</v>
      </c>
      <c r="D805">
        <v>0.6144836464109349</v>
      </c>
      <c r="E805">
        <v>204.3029126967266</v>
      </c>
      <c r="F805">
        <v>14.91595811966687</v>
      </c>
      <c r="G805">
        <v>19349.37291291501</v>
      </c>
      <c r="H805">
        <v>0.225152225905578</v>
      </c>
      <c r="I805">
        <v>0.1646203244174287</v>
      </c>
      <c r="J805">
        <v>16.72798803314143</v>
      </c>
      <c r="K805">
        <v>2.883149401209115</v>
      </c>
      <c r="L805">
        <v>932.3307071771816</v>
      </c>
      <c r="M805">
        <v>601.8375341476388</v>
      </c>
      <c r="N805">
        <v>496.3532443830957</v>
      </c>
    </row>
    <row r="806" spans="1:14">
      <c r="A806">
        <v>804</v>
      </c>
      <c r="B806">
        <v>54.054411527347</v>
      </c>
      <c r="C806">
        <v>1685.263275268392</v>
      </c>
      <c r="D806">
        <v>0.6144836461143618</v>
      </c>
      <c r="E806">
        <v>204.3029180651588</v>
      </c>
      <c r="F806">
        <v>14.91595767657427</v>
      </c>
      <c r="G806">
        <v>19349.372912915</v>
      </c>
      <c r="H806">
        <v>0.2251522264401397</v>
      </c>
      <c r="I806">
        <v>0.1646203248677226</v>
      </c>
      <c r="J806">
        <v>16.72798808496379</v>
      </c>
      <c r="K806">
        <v>2.883149401209115</v>
      </c>
      <c r="L806">
        <v>932.3307071771816</v>
      </c>
      <c r="M806">
        <v>601.8375326441746</v>
      </c>
      <c r="N806">
        <v>496.3532403003298</v>
      </c>
    </row>
    <row r="807" spans="1:14">
      <c r="A807">
        <v>805</v>
      </c>
      <c r="B807">
        <v>54.05440642419423</v>
      </c>
      <c r="C807">
        <v>1685.262801177929</v>
      </c>
      <c r="D807">
        <v>0.6144836466089908</v>
      </c>
      <c r="E807">
        <v>204.3028668497211</v>
      </c>
      <c r="F807">
        <v>14.91596187266362</v>
      </c>
      <c r="G807">
        <v>19349.372912915</v>
      </c>
      <c r="H807">
        <v>0.2251522219580145</v>
      </c>
      <c r="I807">
        <v>0.1646203205441353</v>
      </c>
      <c r="J807">
        <v>16.72798762893599</v>
      </c>
      <c r="K807">
        <v>2.883149401209115</v>
      </c>
      <c r="L807">
        <v>932.3307071771816</v>
      </c>
      <c r="M807">
        <v>601.837545937606</v>
      </c>
      <c r="N807">
        <v>496.3533032133251</v>
      </c>
    </row>
    <row r="808" spans="1:14">
      <c r="A808">
        <v>806</v>
      </c>
      <c r="B808">
        <v>54.05442560787125</v>
      </c>
      <c r="C808">
        <v>1685.262989993485</v>
      </c>
      <c r="D808">
        <v>0.6144836466895374</v>
      </c>
      <c r="E808">
        <v>204.3028819387438</v>
      </c>
      <c r="F808">
        <v>14.91596020149083</v>
      </c>
      <c r="G808">
        <v>19349.37291291501</v>
      </c>
      <c r="H808">
        <v>0.2251522318015836</v>
      </c>
      <c r="I808">
        <v>0.164620321793193</v>
      </c>
      <c r="J808">
        <v>16.72798839533323</v>
      </c>
      <c r="K808">
        <v>2.883149401209115</v>
      </c>
      <c r="L808">
        <v>932.3307071771816</v>
      </c>
      <c r="M808">
        <v>601.8375270861915</v>
      </c>
      <c r="N808">
        <v>496.3532564627957</v>
      </c>
    </row>
    <row r="809" spans="1:14">
      <c r="A809">
        <v>807</v>
      </c>
      <c r="B809">
        <v>54.05444843358978</v>
      </c>
      <c r="C809">
        <v>1685.26311129824</v>
      </c>
      <c r="D809">
        <v>0.6144836469909163</v>
      </c>
      <c r="E809">
        <v>204.3028883674778</v>
      </c>
      <c r="F809">
        <v>14.9159591278443</v>
      </c>
      <c r="G809">
        <v>19349.37291291501</v>
      </c>
      <c r="H809">
        <v>0.2251522430827894</v>
      </c>
      <c r="I809">
        <v>0.1646203223033832</v>
      </c>
      <c r="J809">
        <v>16.72798924731251</v>
      </c>
      <c r="K809">
        <v>2.883149401209115</v>
      </c>
      <c r="L809">
        <v>932.3307071771816</v>
      </c>
      <c r="M809">
        <v>601.8375066371389</v>
      </c>
      <c r="N809">
        <v>496.3532149066057</v>
      </c>
    </row>
    <row r="810" spans="1:14">
      <c r="A810">
        <v>808</v>
      </c>
      <c r="B810">
        <v>54.05445119103349</v>
      </c>
      <c r="C810">
        <v>1685.263030182602</v>
      </c>
      <c r="D810">
        <v>0.6144836471949365</v>
      </c>
      <c r="E810">
        <v>204.3028784811965</v>
      </c>
      <c r="F810">
        <v>14.91595984578418</v>
      </c>
      <c r="G810">
        <v>19349.37291291501</v>
      </c>
      <c r="H810">
        <v>0.2251522440212748</v>
      </c>
      <c r="I810">
        <v>0.1646203214637646</v>
      </c>
      <c r="J810">
        <v>16.7279892932033</v>
      </c>
      <c r="K810">
        <v>2.883149401209115</v>
      </c>
      <c r="L810">
        <v>932.3307071771816</v>
      </c>
      <c r="M810">
        <v>601.8375060423513</v>
      </c>
      <c r="N810">
        <v>496.3532209654962</v>
      </c>
    </row>
    <row r="811" spans="1:14">
      <c r="A811">
        <v>809</v>
      </c>
      <c r="B811">
        <v>54.05445751075556</v>
      </c>
      <c r="C811">
        <v>1685.262912486271</v>
      </c>
      <c r="D811">
        <v>0.6144836469581757</v>
      </c>
      <c r="E811">
        <v>204.3028633940708</v>
      </c>
      <c r="F811">
        <v>14.91596088749331</v>
      </c>
      <c r="G811">
        <v>19349.37291291501</v>
      </c>
      <c r="H811">
        <v>0.2251522465115472</v>
      </c>
      <c r="I811">
        <v>0.1646203201749223</v>
      </c>
      <c r="J811">
        <v>16.72798943986551</v>
      </c>
      <c r="K811">
        <v>2.883149401209115</v>
      </c>
      <c r="L811">
        <v>932.3307071771816</v>
      </c>
      <c r="M811">
        <v>601.8375032861815</v>
      </c>
      <c r="N811">
        <v>496.3532307161974</v>
      </c>
    </row>
    <row r="812" spans="1:14">
      <c r="A812">
        <v>810</v>
      </c>
      <c r="B812">
        <v>54.05445537397636</v>
      </c>
      <c r="C812">
        <v>1685.26274149533</v>
      </c>
      <c r="D812">
        <v>0.6144836468958823</v>
      </c>
      <c r="E812">
        <v>204.3028449937514</v>
      </c>
      <c r="F812">
        <v>14.91596240090372</v>
      </c>
      <c r="G812">
        <v>19349.37291291499</v>
      </c>
      <c r="H812">
        <v>0.225152244787234</v>
      </c>
      <c r="I812">
        <v>0.164620318618989</v>
      </c>
      <c r="J812">
        <v>16.72798926686327</v>
      </c>
      <c r="K812">
        <v>2.883149401209115</v>
      </c>
      <c r="L812">
        <v>932.3307071771816</v>
      </c>
      <c r="M812">
        <v>601.8375082655825</v>
      </c>
      <c r="N812">
        <v>496.3532567005506</v>
      </c>
    </row>
    <row r="813" spans="1:14">
      <c r="A813">
        <v>811</v>
      </c>
      <c r="B813">
        <v>54.05446601854016</v>
      </c>
      <c r="C813">
        <v>1685.26324965165</v>
      </c>
      <c r="D813">
        <v>0.6144836468655398</v>
      </c>
      <c r="E813">
        <v>204.30289832325</v>
      </c>
      <c r="F813">
        <v>14.91595790330338</v>
      </c>
      <c r="G813">
        <v>19349.37291291501</v>
      </c>
      <c r="H813">
        <v>0.2251522519669406</v>
      </c>
      <c r="I813">
        <v>0.1646203231189093</v>
      </c>
      <c r="J813">
        <v>16.72798992915031</v>
      </c>
      <c r="K813">
        <v>2.883149401209115</v>
      </c>
      <c r="L813">
        <v>932.3307071771816</v>
      </c>
      <c r="M813">
        <v>601.8374900141882</v>
      </c>
      <c r="N813">
        <v>496.353177510715</v>
      </c>
    </row>
    <row r="814" spans="1:14">
      <c r="A814">
        <v>812</v>
      </c>
      <c r="B814">
        <v>54.05446372013175</v>
      </c>
      <c r="C814">
        <v>1685.263503579281</v>
      </c>
      <c r="D814">
        <v>0.6144836467462625</v>
      </c>
      <c r="E814">
        <v>204.3029273260253</v>
      </c>
      <c r="F814">
        <v>14.91595565583654</v>
      </c>
      <c r="G814">
        <v>19349.37291291501</v>
      </c>
      <c r="H814">
        <v>0.2251522519816226</v>
      </c>
      <c r="I814">
        <v>0.1646203255768235</v>
      </c>
      <c r="J814">
        <v>16.72799000076994</v>
      </c>
      <c r="K814">
        <v>2.883149401209115</v>
      </c>
      <c r="L814">
        <v>932.3307071771816</v>
      </c>
      <c r="M814">
        <v>601.8374869054404</v>
      </c>
      <c r="N814">
        <v>496.3531480562389</v>
      </c>
    </row>
    <row r="815" spans="1:14">
      <c r="A815">
        <v>813</v>
      </c>
      <c r="B815">
        <v>54.05445620569469</v>
      </c>
      <c r="C815">
        <v>1685.263015174519</v>
      </c>
      <c r="D815">
        <v>0.6144836470341105</v>
      </c>
      <c r="E815">
        <v>204.3028752447957</v>
      </c>
      <c r="F815">
        <v>14.91595997861802</v>
      </c>
      <c r="G815">
        <v>19349.37291291501</v>
      </c>
      <c r="H815">
        <v>0.2251522463319144</v>
      </c>
      <c r="I815">
        <v>0.1646203211807969</v>
      </c>
      <c r="J815">
        <v>16.72798945572124</v>
      </c>
      <c r="K815">
        <v>2.883149401209115</v>
      </c>
      <c r="L815">
        <v>932.3307071771816</v>
      </c>
      <c r="M815">
        <v>601.8375023399346</v>
      </c>
      <c r="N815">
        <v>496.3532183598096</v>
      </c>
    </row>
    <row r="816" spans="1:14">
      <c r="A816">
        <v>814</v>
      </c>
      <c r="B816">
        <v>54.05446095736907</v>
      </c>
      <c r="C816">
        <v>1685.263058720574</v>
      </c>
      <c r="D816">
        <v>0.6144836468243587</v>
      </c>
      <c r="E816">
        <v>204.302878606689</v>
      </c>
      <c r="F816">
        <v>14.91595959319974</v>
      </c>
      <c r="G816">
        <v>19349.37291291501</v>
      </c>
      <c r="H816">
        <v>0.2251522487821777</v>
      </c>
      <c r="I816">
        <v>0.1646203214558319</v>
      </c>
      <c r="J816">
        <v>16.72798964492264</v>
      </c>
      <c r="K816">
        <v>2.883149401209115</v>
      </c>
      <c r="L816">
        <v>932.3307071771816</v>
      </c>
      <c r="M816">
        <v>601.8374976924425</v>
      </c>
      <c r="N816">
        <v>496.3532096379717</v>
      </c>
    </row>
    <row r="817" spans="1:14">
      <c r="A817">
        <v>815</v>
      </c>
      <c r="B817">
        <v>54.05447542146093</v>
      </c>
      <c r="C817">
        <v>1685.262928641527</v>
      </c>
      <c r="D817">
        <v>0.6144836471783949</v>
      </c>
      <c r="E817">
        <v>204.3028596347359</v>
      </c>
      <c r="F817">
        <v>14.91596074450601</v>
      </c>
      <c r="G817">
        <v>19349.37291291499</v>
      </c>
      <c r="H817">
        <v>0.2251522550209962</v>
      </c>
      <c r="I817">
        <v>0.1646203198301374</v>
      </c>
      <c r="J817">
        <v>16.72799006158493</v>
      </c>
      <c r="K817">
        <v>2.883149401209115</v>
      </c>
      <c r="L817">
        <v>932.3307071771816</v>
      </c>
      <c r="M817">
        <v>601.8374887765671</v>
      </c>
      <c r="N817">
        <v>496.3532081007959</v>
      </c>
    </row>
    <row r="818" spans="1:14">
      <c r="A818">
        <v>816</v>
      </c>
      <c r="B818">
        <v>54.05446129463176</v>
      </c>
      <c r="C818">
        <v>1685.263093259461</v>
      </c>
      <c r="D818">
        <v>0.6144836465743517</v>
      </c>
      <c r="E818">
        <v>204.3028823499579</v>
      </c>
      <c r="F818">
        <v>14.91595928750228</v>
      </c>
      <c r="G818">
        <v>19349.37291291501</v>
      </c>
      <c r="H818">
        <v>0.22515224909055</v>
      </c>
      <c r="I818">
        <v>0.164620321771415</v>
      </c>
      <c r="J818">
        <v>16.72798967665666</v>
      </c>
      <c r="K818">
        <v>2.883149401209115</v>
      </c>
      <c r="L818">
        <v>932.3307071771816</v>
      </c>
      <c r="M818">
        <v>601.8374967551209</v>
      </c>
      <c r="N818">
        <v>496.3532052954142</v>
      </c>
    </row>
    <row r="819" spans="1:14">
      <c r="A819">
        <v>817</v>
      </c>
      <c r="B819">
        <v>54.05446021750221</v>
      </c>
      <c r="C819">
        <v>1685.263226748679</v>
      </c>
      <c r="D819">
        <v>0.6144836467744539</v>
      </c>
      <c r="E819">
        <v>204.3028975557706</v>
      </c>
      <c r="F819">
        <v>14.9159581060134</v>
      </c>
      <c r="G819">
        <v>19349.37291291499</v>
      </c>
      <c r="H819">
        <v>0.2251522491600741</v>
      </c>
      <c r="I819">
        <v>0.1646203230606483</v>
      </c>
      <c r="J819">
        <v>16.72798971926158</v>
      </c>
      <c r="K819">
        <v>2.883149401209115</v>
      </c>
      <c r="L819">
        <v>932.3307071771816</v>
      </c>
      <c r="M819">
        <v>601.8374950159537</v>
      </c>
      <c r="N819">
        <v>496.3531892832276</v>
      </c>
    </row>
    <row r="820" spans="1:14">
      <c r="A820">
        <v>818</v>
      </c>
      <c r="B820">
        <v>54.05449153333738</v>
      </c>
      <c r="C820">
        <v>1685.263335146718</v>
      </c>
      <c r="D820">
        <v>0.6144836472200619</v>
      </c>
      <c r="E820">
        <v>204.3028999315517</v>
      </c>
      <c r="F820">
        <v>14.91595714660216</v>
      </c>
      <c r="G820">
        <v>19349.37291291499</v>
      </c>
      <c r="H820">
        <v>0.2251522643547381</v>
      </c>
      <c r="I820">
        <v>0.1646203232175813</v>
      </c>
      <c r="J820">
        <v>16.72799085149192</v>
      </c>
      <c r="K820">
        <v>2.883149401209115</v>
      </c>
      <c r="L820">
        <v>932.3307071771816</v>
      </c>
      <c r="M820">
        <v>601.8374681381986</v>
      </c>
      <c r="N820">
        <v>496.3531369159346</v>
      </c>
    </row>
    <row r="821" spans="1:14">
      <c r="A821">
        <v>819</v>
      </c>
      <c r="B821">
        <v>54.0544958829564</v>
      </c>
      <c r="C821">
        <v>1685.26321297105</v>
      </c>
      <c r="D821">
        <v>0.6144836474271356</v>
      </c>
      <c r="E821">
        <v>204.3028849751189</v>
      </c>
      <c r="F821">
        <v>14.9159582279567</v>
      </c>
      <c r="G821">
        <v>19349.372912915</v>
      </c>
      <c r="H821">
        <v>0.2251522658684609</v>
      </c>
      <c r="I821">
        <v>0.1646203219462332</v>
      </c>
      <c r="J821">
        <v>16.72799092752643</v>
      </c>
      <c r="K821">
        <v>2.883149401209115</v>
      </c>
      <c r="L821">
        <v>932.3307071771816</v>
      </c>
      <c r="M821">
        <v>601.8374670748506</v>
      </c>
      <c r="N821">
        <v>496.353146557276</v>
      </c>
    </row>
    <row r="822" spans="1:14">
      <c r="A822">
        <v>820</v>
      </c>
      <c r="B822">
        <v>54.05451055466098</v>
      </c>
      <c r="C822">
        <v>1685.263022178438</v>
      </c>
      <c r="D822">
        <v>0.6144836473025045</v>
      </c>
      <c r="E822">
        <v>204.3028591375728</v>
      </c>
      <c r="F822">
        <v>14.9159599166276</v>
      </c>
      <c r="G822">
        <v>19349.37291291501</v>
      </c>
      <c r="H822">
        <v>0.2251522720010653</v>
      </c>
      <c r="I822">
        <v>0.1646203197334391</v>
      </c>
      <c r="J822">
        <v>16.72799131781543</v>
      </c>
      <c r="K822">
        <v>2.883149401209115</v>
      </c>
      <c r="L822">
        <v>932.3307071771816</v>
      </c>
      <c r="M822">
        <v>601.8374590818795</v>
      </c>
      <c r="N822">
        <v>496.3531578392879</v>
      </c>
    </row>
    <row r="823" spans="1:14">
      <c r="A823">
        <v>821</v>
      </c>
      <c r="B823">
        <v>54.05451026669328</v>
      </c>
      <c r="C823">
        <v>1685.263321244092</v>
      </c>
      <c r="D823">
        <v>0.6144836471338321</v>
      </c>
      <c r="E823">
        <v>204.3028925466352</v>
      </c>
      <c r="F823">
        <v>14.91595726965175</v>
      </c>
      <c r="G823">
        <v>19349.372912915</v>
      </c>
      <c r="H823">
        <v>0.2251522731557911</v>
      </c>
      <c r="I823">
        <v>0.1646203225612944</v>
      </c>
      <c r="J823">
        <v>16.72799148475626</v>
      </c>
      <c r="K823">
        <v>2.883149401209115</v>
      </c>
      <c r="L823">
        <v>932.3307071771816</v>
      </c>
      <c r="M823">
        <v>601.8374535072653</v>
      </c>
      <c r="N823">
        <v>496.3531202885874</v>
      </c>
    </row>
    <row r="824" spans="1:14">
      <c r="A824">
        <v>822</v>
      </c>
      <c r="B824">
        <v>54.05450290160604</v>
      </c>
      <c r="C824">
        <v>1685.262271146708</v>
      </c>
      <c r="D824">
        <v>0.6144836475526424</v>
      </c>
      <c r="E824">
        <v>204.30277783458</v>
      </c>
      <c r="F824">
        <v>14.91596656387734</v>
      </c>
      <c r="G824">
        <v>19349.372912915</v>
      </c>
      <c r="H824">
        <v>0.2251522651605617</v>
      </c>
      <c r="I824">
        <v>0.1646203128634456</v>
      </c>
      <c r="J824">
        <v>16.72799061245545</v>
      </c>
      <c r="K824">
        <v>2.883149401209115</v>
      </c>
      <c r="L824">
        <v>932.3307071771816</v>
      </c>
      <c r="M824">
        <v>601.8374797104431</v>
      </c>
      <c r="N824">
        <v>496.3532623344201</v>
      </c>
    </row>
    <row r="825" spans="1:14">
      <c r="A825">
        <v>823</v>
      </c>
      <c r="B825">
        <v>54.05451406436215</v>
      </c>
      <c r="C825">
        <v>1685.263149196041</v>
      </c>
      <c r="D825">
        <v>0.6144836473195632</v>
      </c>
      <c r="E825">
        <v>204.302872196623</v>
      </c>
      <c r="F825">
        <v>14.91595879241773</v>
      </c>
      <c r="G825">
        <v>19349.37291291501</v>
      </c>
      <c r="H825">
        <v>0.2251522742074818</v>
      </c>
      <c r="I825">
        <v>0.1646203208332067</v>
      </c>
      <c r="J825">
        <v>16.72799151318864</v>
      </c>
      <c r="K825">
        <v>2.883149401209115</v>
      </c>
      <c r="L825">
        <v>932.3307071771816</v>
      </c>
      <c r="M825">
        <v>601.8374538281058</v>
      </c>
      <c r="N825">
        <v>496.3531380203665</v>
      </c>
    </row>
    <row r="826" spans="1:14">
      <c r="A826">
        <v>824</v>
      </c>
      <c r="B826">
        <v>54.05449183222582</v>
      </c>
      <c r="C826">
        <v>1685.263155776059</v>
      </c>
      <c r="D826">
        <v>0.6144836468147755</v>
      </c>
      <c r="E826">
        <v>204.302879823456</v>
      </c>
      <c r="F826">
        <v>14.91595873417917</v>
      </c>
      <c r="G826">
        <v>19349.37291291501</v>
      </c>
      <c r="H826">
        <v>0.2251522637706367</v>
      </c>
      <c r="I826">
        <v>0.1646203215103084</v>
      </c>
      <c r="J826">
        <v>16.72799075749473</v>
      </c>
      <c r="K826">
        <v>2.883149401209115</v>
      </c>
      <c r="L826">
        <v>932.3307071771816</v>
      </c>
      <c r="M826">
        <v>601.8374713052842</v>
      </c>
      <c r="N826">
        <v>496.353163901164</v>
      </c>
    </row>
    <row r="827" spans="1:14">
      <c r="A827">
        <v>825</v>
      </c>
      <c r="B827">
        <v>54.05451602242112</v>
      </c>
      <c r="C827">
        <v>1685.262887191765</v>
      </c>
      <c r="D827">
        <v>0.614483647440047</v>
      </c>
      <c r="E827">
        <v>204.3028424041047</v>
      </c>
      <c r="F827">
        <v>14.91596111137046</v>
      </c>
      <c r="G827">
        <v>19349.372912915</v>
      </c>
      <c r="H827">
        <v>0.2251522739906456</v>
      </c>
      <c r="I827">
        <v>0.1646203183094514</v>
      </c>
      <c r="J827">
        <v>16.72799142453963</v>
      </c>
      <c r="K827">
        <v>2.883149401209115</v>
      </c>
      <c r="L827">
        <v>932.3307071771816</v>
      </c>
      <c r="M827">
        <v>601.8374573744098</v>
      </c>
      <c r="N827">
        <v>496.3531682858199</v>
      </c>
    </row>
    <row r="828" spans="1:14">
      <c r="A828">
        <v>826</v>
      </c>
      <c r="B828">
        <v>54.05452340925158</v>
      </c>
      <c r="C828">
        <v>1685.263230869182</v>
      </c>
      <c r="D828">
        <v>0.6144836474808331</v>
      </c>
      <c r="E828">
        <v>204.3028784029603</v>
      </c>
      <c r="F828">
        <v>14.91595806954358</v>
      </c>
      <c r="G828">
        <v>19349.372912915</v>
      </c>
      <c r="H828">
        <v>0.2251522789516446</v>
      </c>
      <c r="I828">
        <v>0.1646203213456604</v>
      </c>
      <c r="J828">
        <v>16.72799188026906</v>
      </c>
      <c r="K828">
        <v>2.883149401209115</v>
      </c>
      <c r="L828">
        <v>932.3307071771816</v>
      </c>
      <c r="M828">
        <v>601.8374448548701</v>
      </c>
      <c r="N828">
        <v>496.3531158705479</v>
      </c>
    </row>
    <row r="829" spans="1:14">
      <c r="A829">
        <v>827</v>
      </c>
      <c r="B829">
        <v>54.05450228891965</v>
      </c>
      <c r="C829">
        <v>1685.262956391572</v>
      </c>
      <c r="D829">
        <v>0.6144836471142306</v>
      </c>
      <c r="E829">
        <v>204.3028543624712</v>
      </c>
      <c r="F829">
        <v>14.91596049889535</v>
      </c>
      <c r="G829">
        <v>19349.37291291501</v>
      </c>
      <c r="H829">
        <v>0.2251522678398144</v>
      </c>
      <c r="I829">
        <v>0.1646203193399766</v>
      </c>
      <c r="J829">
        <v>16.72799099729539</v>
      </c>
      <c r="K829">
        <v>2.883149401209115</v>
      </c>
      <c r="L829">
        <v>932.3307071771816</v>
      </c>
      <c r="M829">
        <v>601.8374668823053</v>
      </c>
      <c r="N829">
        <v>496.3531772614937</v>
      </c>
    </row>
    <row r="830" spans="1:14">
      <c r="A830">
        <v>828</v>
      </c>
      <c r="B830">
        <v>54.05453957323947</v>
      </c>
      <c r="C830">
        <v>1685.263040249324</v>
      </c>
      <c r="D830">
        <v>0.6144836476934379</v>
      </c>
      <c r="E830">
        <v>204.3028521509756</v>
      </c>
      <c r="F830">
        <v>14.91595975668544</v>
      </c>
      <c r="G830">
        <v>19349.37291291501</v>
      </c>
      <c r="H830">
        <v>0.2251522857419643</v>
      </c>
      <c r="I830">
        <v>0.1646203190998789</v>
      </c>
      <c r="J830">
        <v>16.72799231963329</v>
      </c>
      <c r="K830">
        <v>2.883149401209115</v>
      </c>
      <c r="L830">
        <v>932.3307071771816</v>
      </c>
      <c r="M830">
        <v>601.8374357483726</v>
      </c>
      <c r="N830">
        <v>496.3531212972082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19.48457068985442</v>
      </c>
    </row>
    <row r="2" spans="1:6">
      <c r="B2" t="s">
        <v>35</v>
      </c>
      <c r="C2">
        <v>15.20145730535515</v>
      </c>
    </row>
    <row r="3" spans="1:6">
      <c r="B3" t="s">
        <v>36</v>
      </c>
      <c r="C3">
        <v>9.326883035407274</v>
      </c>
    </row>
    <row r="4" spans="1:6">
      <c r="B4" t="s">
        <v>37</v>
      </c>
      <c r="C4">
        <v>9.399549586292832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8.163145644332184</v>
      </c>
      <c r="E9">
        <v>9.326883035407274</v>
      </c>
      <c r="F9">
        <v>-1.77635683940025e-15</v>
      </c>
    </row>
    <row r="10" spans="1:6">
      <c r="B10" t="s">
        <v>43</v>
      </c>
      <c r="C10">
        <v>0</v>
      </c>
      <c r="D10">
        <v>8.221754210331165</v>
      </c>
      <c r="E10">
        <v>9.142136385024402</v>
      </c>
      <c r="F10">
        <v>0.2498478155420517</v>
      </c>
    </row>
    <row r="11" spans="1:6">
      <c r="B11" t="s">
        <v>44</v>
      </c>
      <c r="C11">
        <v>0</v>
      </c>
      <c r="D11">
        <v>0.05860856599898052</v>
      </c>
      <c r="E11">
        <v>7.978398993949312</v>
      </c>
      <c r="F11">
        <v>9.576730850949328</v>
      </c>
    </row>
    <row r="12" spans="1:6">
      <c r="B12" t="s">
        <v>45</v>
      </c>
      <c r="C12">
        <v>0</v>
      </c>
      <c r="D12">
        <v>0.8752276203467718</v>
      </c>
      <c r="E12">
        <v>1</v>
      </c>
      <c r="F12">
        <v>-1.904555715619825e-16</v>
      </c>
    </row>
    <row r="15" spans="1:6">
      <c r="A15" t="s">
        <v>51</v>
      </c>
      <c r="B15" t="s">
        <v>52</v>
      </c>
      <c r="C15">
        <v>19.4491397650109</v>
      </c>
    </row>
    <row r="16" spans="1:6">
      <c r="B16" t="s">
        <v>53</v>
      </c>
      <c r="C16">
        <v>15.19546884660043</v>
      </c>
    </row>
    <row r="17" spans="1:6">
      <c r="B17" t="s">
        <v>54</v>
      </c>
      <c r="C17">
        <v>9.37347992619614</v>
      </c>
    </row>
    <row r="18" spans="1:6">
      <c r="B18" t="s">
        <v>55</v>
      </c>
      <c r="C18">
        <v>9.386154937583395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821.6772790374089</v>
      </c>
    </row>
    <row r="21" spans="1:6">
      <c r="B21" t="s">
        <v>58</v>
      </c>
      <c r="C21">
        <v>0.6146085549315223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8.185008861160197</v>
      </c>
      <c r="E23">
        <v>9.37347992619614</v>
      </c>
      <c r="F23">
        <v>0</v>
      </c>
    </row>
    <row r="24" spans="1:6">
      <c r="B24" t="s">
        <v>43</v>
      </c>
      <c r="C24">
        <v>0</v>
      </c>
      <c r="D24">
        <v>8.240220207344967</v>
      </c>
      <c r="E24">
        <v>9.199329938829274</v>
      </c>
      <c r="F24">
        <v>0.2355000171790063</v>
      </c>
    </row>
    <row r="25" spans="1:6">
      <c r="B25" t="s">
        <v>44</v>
      </c>
      <c r="C25">
        <v>0</v>
      </c>
      <c r="D25">
        <v>0.0552113461847704</v>
      </c>
      <c r="E25">
        <v>8.010858873793332</v>
      </c>
      <c r="F25">
        <v>9.608979943375147</v>
      </c>
    </row>
    <row r="26" spans="1:6">
      <c r="B26" t="s">
        <v>45</v>
      </c>
      <c r="C26">
        <v>0</v>
      </c>
      <c r="D26">
        <v>0.8732091950488406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19.39783568016691</v>
      </c>
    </row>
    <row r="30" spans="1:6">
      <c r="B30" t="s">
        <v>65</v>
      </c>
      <c r="C30">
        <v>15.18862534066293</v>
      </c>
    </row>
    <row r="31" spans="1:6">
      <c r="B31" t="s">
        <v>66</v>
      </c>
      <c r="C31">
        <v>9.421732722886471</v>
      </c>
    </row>
    <row r="32" spans="1:6">
      <c r="B32" t="s">
        <v>67</v>
      </c>
      <c r="C32">
        <v>9.365613529689046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823.0013054820348</v>
      </c>
    </row>
    <row r="35" spans="1:6">
      <c r="B35" t="s">
        <v>70</v>
      </c>
      <c r="C35">
        <v>0.6140659861769596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8.212176259055553</v>
      </c>
      <c r="E37">
        <v>9.421732722886471</v>
      </c>
      <c r="F37">
        <v>-3.552713678800501e-15</v>
      </c>
    </row>
    <row r="38" spans="1:6">
      <c r="B38" t="s">
        <v>43</v>
      </c>
      <c r="C38">
        <v>0</v>
      </c>
      <c r="D38">
        <v>8.264759692504624</v>
      </c>
      <c r="E38">
        <v>9.25576544798291</v>
      </c>
      <c r="F38">
        <v>0.2243921339782293</v>
      </c>
    </row>
    <row r="39" spans="1:6">
      <c r="B39" t="s">
        <v>44</v>
      </c>
      <c r="C39">
        <v>0</v>
      </c>
      <c r="D39">
        <v>0.05258343344907153</v>
      </c>
      <c r="E39">
        <v>8.046208984151992</v>
      </c>
      <c r="F39">
        <v>9.646124856864704</v>
      </c>
    </row>
    <row r="40" spans="1:6">
      <c r="B40" t="s">
        <v>45</v>
      </c>
      <c r="C40">
        <v>0</v>
      </c>
      <c r="D40">
        <v>0.8716205925803047</v>
      </c>
      <c r="E40">
        <v>1</v>
      </c>
      <c r="F40">
        <v>-3.770764660061468e-16</v>
      </c>
    </row>
    <row r="43" spans="1:6">
      <c r="A43" t="s">
        <v>75</v>
      </c>
      <c r="B43" t="s">
        <v>76</v>
      </c>
      <c r="C43">
        <v>19.34338212808336</v>
      </c>
    </row>
    <row r="44" spans="1:6">
      <c r="B44" t="s">
        <v>77</v>
      </c>
      <c r="C44">
        <v>15.18194482870631</v>
      </c>
    </row>
    <row r="45" spans="1:6">
      <c r="B45" t="s">
        <v>78</v>
      </c>
      <c r="C45">
        <v>9.466759694497663</v>
      </c>
    </row>
    <row r="46" spans="1:6">
      <c r="B46" t="s">
        <v>79</v>
      </c>
      <c r="C46">
        <v>9.34343198712345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824.0414732477734</v>
      </c>
    </row>
    <row r="49" spans="1:6">
      <c r="B49" t="s">
        <v>82</v>
      </c>
      <c r="C49">
        <v>0.6136403081347741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8.239627834515979</v>
      </c>
      <c r="E51">
        <v>9.466759694497663</v>
      </c>
      <c r="F51">
        <v>-1.77635683940025e-15</v>
      </c>
    </row>
    <row r="52" spans="1:6">
      <c r="B52" t="s">
        <v>43</v>
      </c>
      <c r="C52">
        <v>0</v>
      </c>
      <c r="D52">
        <v>8.290173277111977</v>
      </c>
      <c r="E52">
        <v>9.307131639847364</v>
      </c>
      <c r="F52">
        <v>0.2157718936116526</v>
      </c>
    </row>
    <row r="53" spans="1:6">
      <c r="B53" t="s">
        <v>44</v>
      </c>
      <c r="C53">
        <v>0</v>
      </c>
      <c r="D53">
        <v>0.05054544259599928</v>
      </c>
      <c r="E53">
        <v>8.07999977986568</v>
      </c>
      <c r="F53">
        <v>9.682531588109317</v>
      </c>
    </row>
    <row r="54" spans="1:6">
      <c r="B54" t="s">
        <v>45</v>
      </c>
      <c r="C54">
        <v>0</v>
      </c>
      <c r="D54">
        <v>0.8703746688853921</v>
      </c>
      <c r="E54">
        <v>1</v>
      </c>
      <c r="F54">
        <v>-1.87641484174645e-16</v>
      </c>
    </row>
    <row r="57" spans="1:6">
      <c r="A57" t="s">
        <v>87</v>
      </c>
      <c r="B57" t="s">
        <v>88</v>
      </c>
      <c r="C57">
        <v>19.32050403218643</v>
      </c>
    </row>
    <row r="58" spans="1:6">
      <c r="B58" t="s">
        <v>89</v>
      </c>
      <c r="C58">
        <v>15.17850852759086</v>
      </c>
    </row>
    <row r="59" spans="1:6">
      <c r="B59" t="s">
        <v>90</v>
      </c>
      <c r="C59">
        <v>9.492330117090601</v>
      </c>
    </row>
    <row r="60" spans="1:6">
      <c r="B60" t="s">
        <v>91</v>
      </c>
      <c r="C60">
        <v>9.334493964178835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824.8466685239375</v>
      </c>
    </row>
    <row r="63" spans="1:6">
      <c r="B63" t="s">
        <v>94</v>
      </c>
      <c r="C63">
        <v>0.6133106597966185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8.25272956382539</v>
      </c>
      <c r="E65">
        <v>9.492330117090601</v>
      </c>
      <c r="F65">
        <v>1.77635683940025e-15</v>
      </c>
    </row>
    <row r="66" spans="1:6">
      <c r="B66" t="s">
        <v>43</v>
      </c>
      <c r="C66">
        <v>0</v>
      </c>
      <c r="D66">
        <v>8.301639398252366</v>
      </c>
      <c r="E66">
        <v>9.337814538968168</v>
      </c>
      <c r="F66">
        <v>0.2088471488924125</v>
      </c>
    </row>
    <row r="67" spans="1:6">
      <c r="B67" t="s">
        <v>44</v>
      </c>
      <c r="C67">
        <v>0</v>
      </c>
      <c r="D67">
        <v>0.04890983442697625</v>
      </c>
      <c r="E67">
        <v>8.098213985702957</v>
      </c>
      <c r="F67">
        <v>9.701177265983011</v>
      </c>
    </row>
    <row r="68" spans="1:6">
      <c r="B68" t="s">
        <v>45</v>
      </c>
      <c r="C68">
        <v>0</v>
      </c>
      <c r="D68">
        <v>0.8694102988439736</v>
      </c>
      <c r="E68">
        <v>1</v>
      </c>
      <c r="F68">
        <v>1.871360158663238e-16</v>
      </c>
    </row>
    <row r="71" spans="1:6">
      <c r="A71" t="s">
        <v>99</v>
      </c>
      <c r="B71" t="s">
        <v>100</v>
      </c>
      <c r="C71">
        <v>19.31985283218096</v>
      </c>
    </row>
    <row r="72" spans="1:6">
      <c r="B72" t="s">
        <v>101</v>
      </c>
      <c r="C72">
        <v>15.17743055198354</v>
      </c>
    </row>
    <row r="73" spans="1:6">
      <c r="B73" t="s">
        <v>102</v>
      </c>
      <c r="C73">
        <v>9.503460416523909</v>
      </c>
    </row>
    <row r="74" spans="1:6">
      <c r="B74" t="s">
        <v>103</v>
      </c>
      <c r="C74">
        <v>9.33484230312034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825.4516872858572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8.255508045214933</v>
      </c>
      <c r="E79">
        <v>9.503460416523909</v>
      </c>
      <c r="F79">
        <v>5.329070518200751e-15</v>
      </c>
    </row>
    <row r="80" spans="1:6">
      <c r="B80" t="s">
        <v>43</v>
      </c>
      <c r="C80">
        <v>0</v>
      </c>
      <c r="D80">
        <v>8.303143828105572</v>
      </c>
      <c r="E80">
        <v>9.352945165787485</v>
      </c>
      <c r="F80">
        <v>0.2034490141113599</v>
      </c>
    </row>
    <row r="81" spans="1:6">
      <c r="B81" t="s">
        <v>44</v>
      </c>
      <c r="C81">
        <v>0</v>
      </c>
      <c r="D81">
        <v>0.04763578289063988</v>
      </c>
      <c r="E81">
        <v>8.104992794478509</v>
      </c>
      <c r="F81">
        <v>9.706909430635264</v>
      </c>
    </row>
    <row r="82" spans="1:6">
      <c r="B82" t="s">
        <v>45</v>
      </c>
      <c r="C82">
        <v>0</v>
      </c>
      <c r="D82">
        <v>0.8686844247660431</v>
      </c>
      <c r="E82">
        <v>1</v>
      </c>
      <c r="F82">
        <v>5.607505355559708e-16</v>
      </c>
    </row>
    <row r="85" spans="1:6">
      <c r="A85" t="s">
        <v>111</v>
      </c>
      <c r="B85" t="s">
        <v>112</v>
      </c>
      <c r="C85">
        <v>19.32571299797762</v>
      </c>
    </row>
    <row r="86" spans="1:6">
      <c r="B86" t="s">
        <v>113</v>
      </c>
      <c r="C86">
        <v>15.17724245118765</v>
      </c>
    </row>
    <row r="87" spans="1:6">
      <c r="B87" t="s">
        <v>114</v>
      </c>
      <c r="C87">
        <v>9.508267591960418</v>
      </c>
    </row>
    <row r="88" spans="1:6">
      <c r="B88" t="s">
        <v>115</v>
      </c>
      <c r="C88">
        <v>9.337789507830689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825.8809797250408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8.254764762797816</v>
      </c>
      <c r="E93">
        <v>9.508267591960418</v>
      </c>
      <c r="F93">
        <v>5.329070518200751e-15</v>
      </c>
    </row>
    <row r="94" spans="1:6">
      <c r="B94" t="s">
        <v>43</v>
      </c>
      <c r="C94">
        <v>0</v>
      </c>
      <c r="D94">
        <v>8.301479074258321</v>
      </c>
      <c r="E94">
        <v>9.360652032008245</v>
      </c>
      <c r="F94">
        <v>0.1995428597453312</v>
      </c>
    </row>
    <row r="95" spans="1:6">
      <c r="B95" t="s">
        <v>44</v>
      </c>
      <c r="C95">
        <v>0</v>
      </c>
      <c r="D95">
        <v>0.04671431146050585</v>
      </c>
      <c r="E95">
        <v>8.107149202845642</v>
      </c>
      <c r="F95">
        <v>9.707810451705745</v>
      </c>
    </row>
    <row r="96" spans="1:6">
      <c r="B96" t="s">
        <v>45</v>
      </c>
      <c r="C96">
        <v>0</v>
      </c>
      <c r="D96">
        <v>0.8681670643953601</v>
      </c>
      <c r="E96">
        <v>1</v>
      </c>
      <c r="F96">
        <v>5.604670321549082e-16</v>
      </c>
    </row>
    <row r="99" spans="1:6">
      <c r="A99" t="s">
        <v>123</v>
      </c>
      <c r="B99" t="s">
        <v>124</v>
      </c>
      <c r="C99">
        <v>19.30420040564195</v>
      </c>
    </row>
    <row r="100" spans="1:6">
      <c r="B100" t="s">
        <v>125</v>
      </c>
      <c r="C100">
        <v>15.17482796729088</v>
      </c>
    </row>
    <row r="101" spans="1:6">
      <c r="B101" t="s">
        <v>126</v>
      </c>
      <c r="C101">
        <v>9.523730547281202</v>
      </c>
    </row>
    <row r="102" spans="1:6">
      <c r="B102" t="s">
        <v>127</v>
      </c>
      <c r="C102">
        <v>9.328879155215489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</v>
      </c>
    </row>
    <row r="105" spans="1:6">
      <c r="B105" t="s">
        <v>130</v>
      </c>
      <c r="C105">
        <v>0.612772287280033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8.265056719291923</v>
      </c>
      <c r="E107">
        <v>9.523730547281202</v>
      </c>
      <c r="F107">
        <v>-1.77635683940025e-15</v>
      </c>
    </row>
    <row r="108" spans="1:6">
      <c r="B108" t="s">
        <v>43</v>
      </c>
      <c r="C108">
        <v>0</v>
      </c>
      <c r="D108">
        <v>8.311249098068206</v>
      </c>
      <c r="E108">
        <v>9.377735923478497</v>
      </c>
      <c r="F108">
        <v>0.1973317571441475</v>
      </c>
    </row>
    <row r="109" spans="1:6">
      <c r="B109" t="s">
        <v>44</v>
      </c>
      <c r="C109">
        <v>0</v>
      </c>
      <c r="D109">
        <v>0.04619237877628266</v>
      </c>
      <c r="E109">
        <v>8.119062095489218</v>
      </c>
      <c r="F109">
        <v>9.721062304425351</v>
      </c>
    </row>
    <row r="110" spans="1:6">
      <c r="B110" t="s">
        <v>45</v>
      </c>
      <c r="C110">
        <v>0</v>
      </c>
      <c r="D110">
        <v>0.8678381521043138</v>
      </c>
      <c r="E110">
        <v>1</v>
      </c>
      <c r="F110">
        <v>-1.865190148525735e-16</v>
      </c>
    </row>
    <row r="113" spans="1:6">
      <c r="A113" t="s">
        <v>135</v>
      </c>
      <c r="B113" t="s">
        <v>136</v>
      </c>
      <c r="C113">
        <v>19.25553991444982</v>
      </c>
    </row>
    <row r="114" spans="1:6">
      <c r="B114" t="s">
        <v>137</v>
      </c>
      <c r="C114">
        <v>15.17017495754059</v>
      </c>
    </row>
    <row r="115" spans="1:6">
      <c r="B115" t="s">
        <v>138</v>
      </c>
      <c r="C115">
        <v>9.55001682216883</v>
      </c>
    </row>
    <row r="116" spans="1:6">
      <c r="B116" t="s">
        <v>139</v>
      </c>
      <c r="C116">
        <v>9.308217809035611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826.2719615687507</v>
      </c>
    </row>
    <row r="119" spans="1:6">
      <c r="B119" t="s">
        <v>142</v>
      </c>
      <c r="C119">
        <v>0.6127195712462332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8.286411863809864</v>
      </c>
      <c r="E121">
        <v>9.55001682216883</v>
      </c>
      <c r="F121">
        <v>1.77635683940025e-15</v>
      </c>
    </row>
    <row r="122" spans="1:6">
      <c r="B122" t="s">
        <v>43</v>
      </c>
      <c r="C122">
        <v>0</v>
      </c>
      <c r="D122">
        <v>8.332459318720392</v>
      </c>
      <c r="E122">
        <v>9.404435221178717</v>
      </c>
      <c r="F122">
        <v>0.1967209591989267</v>
      </c>
    </row>
    <row r="123" spans="1:6">
      <c r="B123" t="s">
        <v>44</v>
      </c>
      <c r="C123">
        <v>0</v>
      </c>
      <c r="D123">
        <v>0.04604745491052877</v>
      </c>
      <c r="E123">
        <v>8.140830262819751</v>
      </c>
      <c r="F123">
        <v>9.746737781367756</v>
      </c>
    </row>
    <row r="124" spans="1:6">
      <c r="B124" t="s">
        <v>45</v>
      </c>
      <c r="C124">
        <v>0</v>
      </c>
      <c r="D124">
        <v>0.8676855777441449</v>
      </c>
      <c r="E124">
        <v>1</v>
      </c>
      <c r="F124">
        <v>1.860056241237946e-16</v>
      </c>
    </row>
    <row r="127" spans="1:6">
      <c r="A127" t="s">
        <v>147</v>
      </c>
      <c r="B127" t="s">
        <v>148</v>
      </c>
      <c r="C127">
        <v>19.23069661375294</v>
      </c>
    </row>
    <row r="128" spans="1:6">
      <c r="B128" t="s">
        <v>149</v>
      </c>
      <c r="C128">
        <v>15.1679372500583</v>
      </c>
    </row>
    <row r="129" spans="1:6">
      <c r="B129" t="s">
        <v>150</v>
      </c>
      <c r="C129">
        <v>9.561990683159864</v>
      </c>
    </row>
    <row r="130" spans="1:6">
      <c r="B130" t="s">
        <v>151</v>
      </c>
      <c r="C130">
        <v>9.297579900016586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826.2482058573643</v>
      </c>
    </row>
    <row r="133" spans="1:6">
      <c r="B133" t="s">
        <v>154</v>
      </c>
      <c r="C133">
        <v>0.612725240172152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8.29697817325801</v>
      </c>
      <c r="E135">
        <v>9.561990683159864</v>
      </c>
      <c r="F135">
        <v>-1.77635683940025e-15</v>
      </c>
    </row>
    <row r="136" spans="1:6">
      <c r="B136" t="s">
        <v>43</v>
      </c>
      <c r="C136">
        <v>0</v>
      </c>
      <c r="D136">
        <v>8.343127971481106</v>
      </c>
      <c r="E136">
        <v>9.416065689610345</v>
      </c>
      <c r="F136">
        <v>0.1971567896782283</v>
      </c>
    </row>
    <row r="137" spans="1:6">
      <c r="B137" t="s">
        <v>44</v>
      </c>
      <c r="C137">
        <v>0</v>
      </c>
      <c r="D137">
        <v>0.04614979822309659</v>
      </c>
      <c r="E137">
        <v>8.151053179708491</v>
      </c>
      <c r="F137">
        <v>9.759147472838094</v>
      </c>
    </row>
    <row r="138" spans="1:6">
      <c r="B138" t="s">
        <v>45</v>
      </c>
      <c r="C138">
        <v>0</v>
      </c>
      <c r="D138">
        <v>0.8677040637437834</v>
      </c>
      <c r="E138">
        <v>1</v>
      </c>
      <c r="F138">
        <v>-1.85772701340181e-16</v>
      </c>
    </row>
    <row r="141" spans="1:6">
      <c r="A141" t="s">
        <v>159</v>
      </c>
      <c r="B141" t="s">
        <v>160</v>
      </c>
      <c r="C141">
        <v>19.22891596548049</v>
      </c>
    </row>
    <row r="142" spans="1:6">
      <c r="B142" t="s">
        <v>161</v>
      </c>
      <c r="C142">
        <v>15.168062208144</v>
      </c>
    </row>
    <row r="143" spans="1:6">
      <c r="B143" t="s">
        <v>162</v>
      </c>
      <c r="C143">
        <v>9.559913323046278</v>
      </c>
    </row>
    <row r="144" spans="1:6">
      <c r="B144" t="s">
        <v>163</v>
      </c>
      <c r="C144">
        <v>9.296642410776228</v>
      </c>
    </row>
    <row r="145" spans="1:6">
      <c r="B145" t="s">
        <v>164</v>
      </c>
      <c r="C145">
        <v>1348.062979458318</v>
      </c>
    </row>
    <row r="146" spans="1:6">
      <c r="B146" t="s">
        <v>165</v>
      </c>
      <c r="C146">
        <v>826.0790749386947</v>
      </c>
    </row>
    <row r="147" spans="1:6">
      <c r="B147" t="s">
        <v>166</v>
      </c>
      <c r="C147">
        <v>0.6127896749086842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8.296997993868738</v>
      </c>
      <c r="E149">
        <v>9.559913323046278</v>
      </c>
      <c r="F149">
        <v>1.77635683940025e-15</v>
      </c>
    </row>
    <row r="150" spans="1:6">
      <c r="B150" t="s">
        <v>43</v>
      </c>
      <c r="C150">
        <v>0</v>
      </c>
      <c r="D150">
        <v>8.343501464313659</v>
      </c>
      <c r="E150">
        <v>9.412874948831378</v>
      </c>
      <c r="F150">
        <v>0.1986564597361469</v>
      </c>
    </row>
    <row r="151" spans="1:6">
      <c r="B151" t="s">
        <v>44</v>
      </c>
      <c r="C151">
        <v>0</v>
      </c>
      <c r="D151">
        <v>0.04650347044492077</v>
      </c>
      <c r="E151">
        <v>8.149959619653838</v>
      </c>
      <c r="F151">
        <v>9.758569782782423</v>
      </c>
    </row>
    <row r="152" spans="1:6">
      <c r="B152" t="s">
        <v>45</v>
      </c>
      <c r="C152">
        <v>0</v>
      </c>
      <c r="D152">
        <v>0.8678946883197147</v>
      </c>
      <c r="E152">
        <v>1</v>
      </c>
      <c r="F152">
        <v>1.85813069572289e-16</v>
      </c>
    </row>
    <row r="155" spans="1:6">
      <c r="A155" t="s">
        <v>171</v>
      </c>
      <c r="B155" t="s">
        <v>172</v>
      </c>
      <c r="C155">
        <v>19.27678189637468</v>
      </c>
    </row>
    <row r="156" spans="1:6">
      <c r="B156" t="s">
        <v>173</v>
      </c>
      <c r="C156">
        <v>15.16593169046287</v>
      </c>
    </row>
    <row r="157" spans="1:6">
      <c r="B157" t="s">
        <v>174</v>
      </c>
      <c r="C157">
        <v>9.530519393764809</v>
      </c>
    </row>
    <row r="158" spans="1:6">
      <c r="B158" t="s">
        <v>175</v>
      </c>
      <c r="C158">
        <v>9.32109349595564</v>
      </c>
    </row>
    <row r="159" spans="1:6">
      <c r="B159" t="s">
        <v>176</v>
      </c>
      <c r="C159">
        <v>1347.263453893671</v>
      </c>
    </row>
    <row r="160" spans="1:6">
      <c r="B160" t="s">
        <v>177</v>
      </c>
      <c r="C160">
        <v>825.7585943703936</v>
      </c>
    </row>
    <row r="161" spans="1:6">
      <c r="B161" t="s">
        <v>178</v>
      </c>
      <c r="C161">
        <v>0.6129154561299074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8.275016196381804</v>
      </c>
      <c r="E163">
        <v>9.530519393764809</v>
      </c>
      <c r="F163">
        <v>0</v>
      </c>
    </row>
    <row r="164" spans="1:6">
      <c r="B164" t="s">
        <v>43</v>
      </c>
      <c r="C164">
        <v>0</v>
      </c>
      <c r="D164">
        <v>8.322071276549122</v>
      </c>
      <c r="E164">
        <v>9.497552030511892</v>
      </c>
      <c r="F164">
        <v>0.2009910937299835</v>
      </c>
    </row>
    <row r="165" spans="1:6">
      <c r="B165" t="s">
        <v>44</v>
      </c>
      <c r="C165">
        <v>0</v>
      </c>
      <c r="D165">
        <v>0.04705508016731858</v>
      </c>
      <c r="E165">
        <v>8.242048833128887</v>
      </c>
      <c r="F165">
        <v>9.731510487494793</v>
      </c>
    </row>
    <row r="166" spans="1:6">
      <c r="B166" t="s">
        <v>45</v>
      </c>
      <c r="C166">
        <v>0</v>
      </c>
      <c r="D166">
        <v>0.8682649763868695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19.26788922381727</v>
      </c>
    </row>
    <row r="170" spans="1:6">
      <c r="B170" t="s">
        <v>185</v>
      </c>
      <c r="C170">
        <v>15.16597402746216</v>
      </c>
    </row>
    <row r="171" spans="1:6">
      <c r="B171" t="s">
        <v>186</v>
      </c>
      <c r="C171">
        <v>9.52387963069895</v>
      </c>
    </row>
    <row r="172" spans="1:6">
      <c r="B172" t="s">
        <v>187</v>
      </c>
      <c r="C172">
        <v>9.316767525259815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</v>
      </c>
    </row>
    <row r="175" spans="1:6">
      <c r="B175" t="s">
        <v>190</v>
      </c>
      <c r="C175">
        <v>0.6131637645832939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8.276194677890073</v>
      </c>
      <c r="E177">
        <v>9.52387963069895</v>
      </c>
      <c r="F177">
        <v>0</v>
      </c>
    </row>
    <row r="178" spans="1:6">
      <c r="B178" t="s">
        <v>43</v>
      </c>
      <c r="C178">
        <v>0</v>
      </c>
      <c r="D178">
        <v>8.324573813841919</v>
      </c>
      <c r="E178">
        <v>9.489971019753471</v>
      </c>
      <c r="F178">
        <v>0.2066030396196233</v>
      </c>
    </row>
    <row r="179" spans="1:6">
      <c r="B179" t="s">
        <v>44</v>
      </c>
      <c r="C179">
        <v>0</v>
      </c>
      <c r="D179">
        <v>0.0483791359518454</v>
      </c>
      <c r="E179">
        <v>8.242286066944594</v>
      </c>
      <c r="F179">
        <v>9.730482670318573</v>
      </c>
    </row>
    <row r="180" spans="1:6">
      <c r="B180" t="s">
        <v>45</v>
      </c>
      <c r="C180">
        <v>0</v>
      </c>
      <c r="D180">
        <v>0.8689940443191732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19.25404938792147</v>
      </c>
    </row>
    <row r="184" spans="1:6">
      <c r="B184" t="s">
        <v>197</v>
      </c>
      <c r="C184">
        <v>15.16603643286319</v>
      </c>
    </row>
    <row r="185" spans="1:6">
      <c r="B185" t="s">
        <v>198</v>
      </c>
      <c r="C185">
        <v>9.513522921176587</v>
      </c>
    </row>
    <row r="186" spans="1:6">
      <c r="B186" t="s">
        <v>199</v>
      </c>
      <c r="C186">
        <v>9.310037121639326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824.1703430776331</v>
      </c>
    </row>
    <row r="189" spans="1:6">
      <c r="B189" t="s">
        <v>202</v>
      </c>
      <c r="C189">
        <v>0.613553031678828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8.278056934197442</v>
      </c>
      <c r="E191">
        <v>9.513522921176587</v>
      </c>
      <c r="F191">
        <v>1.77635683940025e-15</v>
      </c>
    </row>
    <row r="192" spans="1:6">
      <c r="B192" t="s">
        <v>43</v>
      </c>
      <c r="C192">
        <v>0</v>
      </c>
      <c r="D192">
        <v>8.328501534100912</v>
      </c>
      <c r="E192">
        <v>9.478144586680672</v>
      </c>
      <c r="F192">
        <v>0.2153527894867672</v>
      </c>
    </row>
    <row r="193" spans="1:6">
      <c r="B193" t="s">
        <v>44</v>
      </c>
      <c r="C193">
        <v>0</v>
      </c>
      <c r="D193">
        <v>0.05044459990347</v>
      </c>
      <c r="E193">
        <v>8.242678599701527</v>
      </c>
      <c r="F193">
        <v>9.728875710663353</v>
      </c>
    </row>
    <row r="194" spans="1:6">
      <c r="B194" t="s">
        <v>45</v>
      </c>
      <c r="C194">
        <v>0</v>
      </c>
      <c r="D194">
        <v>0.8701358059243159</v>
      </c>
      <c r="E194">
        <v>1</v>
      </c>
      <c r="F194">
        <v>1.867191422271319e-16</v>
      </c>
    </row>
    <row r="197" spans="1:6">
      <c r="A197" t="s">
        <v>207</v>
      </c>
      <c r="B197" t="s">
        <v>208</v>
      </c>
      <c r="C197">
        <v>19.23382602470652</v>
      </c>
    </row>
    <row r="198" spans="1:6">
      <c r="B198" t="s">
        <v>209</v>
      </c>
      <c r="C198">
        <v>15.16608805322761</v>
      </c>
    </row>
    <row r="199" spans="1:6">
      <c r="B199" t="s">
        <v>210</v>
      </c>
      <c r="C199">
        <v>9.498839896443069</v>
      </c>
    </row>
    <row r="200" spans="1:6">
      <c r="B200" t="s">
        <v>211</v>
      </c>
      <c r="C200">
        <v>9.30022673081454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822.7862675576321</v>
      </c>
    </row>
    <row r="203" spans="1:6">
      <c r="B203" t="s">
        <v>214</v>
      </c>
      <c r="C203">
        <v>0.6141145080784579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8.280914611838794</v>
      </c>
      <c r="E205">
        <v>9.498839896443069</v>
      </c>
      <c r="F205">
        <v>0</v>
      </c>
    </row>
    <row r="206" spans="1:6">
      <c r="B206" t="s">
        <v>43</v>
      </c>
      <c r="C206">
        <v>0</v>
      </c>
      <c r="D206">
        <v>8.334328663480592</v>
      </c>
      <c r="E206">
        <v>9.461342856650823</v>
      </c>
      <c r="F206">
        <v>0.2279222202248543</v>
      </c>
    </row>
    <row r="207" spans="1:6">
      <c r="B207" t="s">
        <v>44</v>
      </c>
      <c r="C207">
        <v>0</v>
      </c>
      <c r="D207">
        <v>0.05341405164179771</v>
      </c>
      <c r="E207">
        <v>8.243417572046548</v>
      </c>
      <c r="F207">
        <v>9.726762116667924</v>
      </c>
    </row>
    <row r="208" spans="1:6">
      <c r="B208" t="s">
        <v>45</v>
      </c>
      <c r="C208">
        <v>0</v>
      </c>
      <c r="D208">
        <v>0.8717816809334433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113.2828634917764</v>
      </c>
    </row>
    <row r="212" spans="1:18">
      <c r="B212" t="s">
        <v>221</v>
      </c>
      <c r="C212">
        <v>19.37316254839101</v>
      </c>
    </row>
    <row r="213" spans="1:18">
      <c r="B213" t="s">
        <v>222</v>
      </c>
      <c r="C213">
        <v>24.16613650747175</v>
      </c>
    </row>
    <row r="214" spans="1:18">
      <c r="B214" t="s">
        <v>223</v>
      </c>
      <c r="C214">
        <v>64.3215321864438</v>
      </c>
    </row>
    <row r="215" spans="1:18">
      <c r="B215" t="s">
        <v>224</v>
      </c>
      <c r="C215">
        <v>30113.70057409511</v>
      </c>
    </row>
    <row r="216" spans="1:18">
      <c r="B216" t="s">
        <v>225</v>
      </c>
      <c r="C216">
        <v>18557.75624430609</v>
      </c>
    </row>
    <row r="217" spans="1:18">
      <c r="B217" t="s">
        <v>226</v>
      </c>
      <c r="C217">
        <v>0.6162562518228045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5.273377803960192</v>
      </c>
      <c r="E219">
        <v>9.751134091481941</v>
      </c>
      <c r="F219">
        <v>13.52236389117622</v>
      </c>
      <c r="G219">
        <v>16.65540116207691</v>
      </c>
      <c r="H219">
        <v>19.20240516079805</v>
      </c>
      <c r="I219">
        <v>21.20252896520921</v>
      </c>
      <c r="J219">
        <v>22.68410827396823</v>
      </c>
      <c r="K219">
        <v>23.66614333363242</v>
      </c>
      <c r="L219">
        <v>24.15924361684374</v>
      </c>
      <c r="M219">
        <v>24.16613650747175</v>
      </c>
      <c r="N219">
        <v>23.68179209059497</v>
      </c>
      <c r="O219">
        <v>20.29575291176183</v>
      </c>
      <c r="P219">
        <v>15.31191070896064</v>
      </c>
      <c r="Q219">
        <v>8.608286037217535</v>
      </c>
      <c r="R219">
        <v>-1.77635683940025e-15</v>
      </c>
    </row>
    <row r="220" spans="1:18">
      <c r="B220" t="s">
        <v>43</v>
      </c>
      <c r="C220">
        <v>0</v>
      </c>
      <c r="D220">
        <v>5.297375199357273</v>
      </c>
      <c r="E220">
        <v>4.91183884267006</v>
      </c>
      <c r="F220">
        <v>4.568630385365697</v>
      </c>
      <c r="G220">
        <v>4.257998965829554</v>
      </c>
      <c r="H220">
        <v>3.972304202122021</v>
      </c>
      <c r="I220">
        <v>3.70537990951753</v>
      </c>
      <c r="J220">
        <v>3.452078273201008</v>
      </c>
      <c r="K220">
        <v>3.207945413921022</v>
      </c>
      <c r="L220">
        <v>2.968964974316861</v>
      </c>
      <c r="M220">
        <v>2.731353082280869</v>
      </c>
      <c r="N220">
        <v>2.491393517360574</v>
      </c>
      <c r="O220">
        <v>2.817232118436816</v>
      </c>
      <c r="P220">
        <v>2.003435074607541</v>
      </c>
      <c r="Q220">
        <v>1.126465790886368</v>
      </c>
      <c r="R220">
        <v>0.1528609130461065</v>
      </c>
    </row>
    <row r="221" spans="1:18">
      <c r="B221" t="s">
        <v>44</v>
      </c>
      <c r="C221">
        <v>0</v>
      </c>
      <c r="D221">
        <v>0.02399739539708072</v>
      </c>
      <c r="E221">
        <v>0.4340825551483126</v>
      </c>
      <c r="F221">
        <v>0.7974005856714204</v>
      </c>
      <c r="G221">
        <v>1.124961694928862</v>
      </c>
      <c r="H221">
        <v>1.425300203400876</v>
      </c>
      <c r="I221">
        <v>1.705256105106369</v>
      </c>
      <c r="J221">
        <v>1.970498964441987</v>
      </c>
      <c r="K221">
        <v>2.225910354256834</v>
      </c>
      <c r="L221">
        <v>2.47586469110554</v>
      </c>
      <c r="M221">
        <v>2.724460191652863</v>
      </c>
      <c r="N221">
        <v>2.975737934237354</v>
      </c>
      <c r="O221">
        <v>6.203271297269956</v>
      </c>
      <c r="P221">
        <v>6.987277277408731</v>
      </c>
      <c r="Q221">
        <v>7.83009046262947</v>
      </c>
      <c r="R221">
        <v>8.761146950263644</v>
      </c>
    </row>
    <row r="222" spans="1:18">
      <c r="B222" t="s">
        <v>45</v>
      </c>
      <c r="C222">
        <v>0</v>
      </c>
      <c r="D222">
        <v>0.2182135238013637</v>
      </c>
      <c r="E222">
        <v>0.4035040557048521</v>
      </c>
      <c r="F222">
        <v>0.5595583674285436</v>
      </c>
      <c r="G222">
        <v>0.6892041331028379</v>
      </c>
      <c r="H222">
        <v>0.7945997141438395</v>
      </c>
      <c r="I222">
        <v>0.8773652734541892</v>
      </c>
      <c r="J222">
        <v>0.9386733484251694</v>
      </c>
      <c r="K222">
        <v>0.9793101734038151</v>
      </c>
      <c r="L222">
        <v>0.9997147706822779</v>
      </c>
      <c r="M222">
        <v>1</v>
      </c>
      <c r="N222">
        <v>0.9799577223803636</v>
      </c>
      <c r="O222">
        <v>0.8398426825689218</v>
      </c>
      <c r="P222">
        <v>0.6336102050994564</v>
      </c>
      <c r="Q222">
        <v>0.3562127539317674</v>
      </c>
      <c r="R222">
        <v>-7.350603348826702e-17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19.48457068985442</v>
      </c>
      <c r="C2">
        <v>15.20145730535515</v>
      </c>
      <c r="D2">
        <v>9.326883035407274</v>
      </c>
      <c r="E2">
        <v>9.399549586292832</v>
      </c>
      <c r="F2">
        <v>1332.688953342245</v>
      </c>
      <c r="G2">
        <v>820.000546299613</v>
      </c>
      <c r="H2">
        <v>0.6152977739052592</v>
      </c>
    </row>
    <row r="3" spans="1:8">
      <c r="A3" t="s">
        <v>59</v>
      </c>
      <c r="B3">
        <v>19.4491397650109</v>
      </c>
      <c r="C3">
        <v>15.19546884660043</v>
      </c>
      <c r="D3">
        <v>9.37347992619614</v>
      </c>
      <c r="E3">
        <v>9.386154937583395</v>
      </c>
      <c r="F3">
        <v>1336.91155524016</v>
      </c>
      <c r="G3">
        <v>821.6772790374089</v>
      </c>
      <c r="H3">
        <v>0.6146085549315223</v>
      </c>
    </row>
    <row r="4" spans="1:8">
      <c r="A4" t="s">
        <v>71</v>
      </c>
      <c r="B4">
        <v>19.39783568016691</v>
      </c>
      <c r="C4">
        <v>15.18862534066293</v>
      </c>
      <c r="D4">
        <v>9.421732722886471</v>
      </c>
      <c r="E4">
        <v>9.365613529689046</v>
      </c>
      <c r="F4">
        <v>1340.248969994024</v>
      </c>
      <c r="G4">
        <v>823.0013054820348</v>
      </c>
      <c r="H4">
        <v>0.6140659861769596</v>
      </c>
    </row>
    <row r="5" spans="1:8">
      <c r="A5" t="s">
        <v>83</v>
      </c>
      <c r="B5">
        <v>19.34338212808336</v>
      </c>
      <c r="C5">
        <v>15.18194482870631</v>
      </c>
      <c r="D5">
        <v>9.466759694497663</v>
      </c>
      <c r="E5">
        <v>9.34343198712345</v>
      </c>
      <c r="F5">
        <v>1342.873768759644</v>
      </c>
      <c r="G5">
        <v>824.0414732477734</v>
      </c>
      <c r="H5">
        <v>0.6136403081347741</v>
      </c>
    </row>
    <row r="6" spans="1:8">
      <c r="A6" t="s">
        <v>95</v>
      </c>
      <c r="B6">
        <v>19.32050403218643</v>
      </c>
      <c r="C6">
        <v>15.17850852759086</v>
      </c>
      <c r="D6">
        <v>9.492330117090601</v>
      </c>
      <c r="E6">
        <v>9.334493964178835</v>
      </c>
      <c r="F6">
        <v>1344.90841688202</v>
      </c>
      <c r="G6">
        <v>824.8466685239375</v>
      </c>
      <c r="H6">
        <v>0.6133106597966185</v>
      </c>
    </row>
    <row r="7" spans="1:8">
      <c r="A7" t="s">
        <v>107</v>
      </c>
      <c r="B7">
        <v>19.31985283218096</v>
      </c>
      <c r="C7">
        <v>15.17743055198354</v>
      </c>
      <c r="D7">
        <v>9.503460416523909</v>
      </c>
      <c r="E7">
        <v>9.33484230312034</v>
      </c>
      <c r="F7">
        <v>1346.440015387127</v>
      </c>
      <c r="G7">
        <v>825.4516872858572</v>
      </c>
      <c r="H7">
        <v>0.6130623554355108</v>
      </c>
    </row>
    <row r="8" spans="1:8">
      <c r="A8" t="s">
        <v>119</v>
      </c>
      <c r="B8">
        <v>19.32571299797762</v>
      </c>
      <c r="C8">
        <v>15.17724245118765</v>
      </c>
      <c r="D8">
        <v>9.508267591960418</v>
      </c>
      <c r="E8">
        <v>9.337789507830689</v>
      </c>
      <c r="F8">
        <v>1347.529704328124</v>
      </c>
      <c r="G8">
        <v>825.8809797250408</v>
      </c>
      <c r="H8">
        <v>0.612885175794194</v>
      </c>
    </row>
    <row r="9" spans="1:8">
      <c r="A9" t="s">
        <v>131</v>
      </c>
      <c r="B9">
        <v>19.30420040564195</v>
      </c>
      <c r="C9">
        <v>15.17482796729088</v>
      </c>
      <c r="D9">
        <v>9.523730547281202</v>
      </c>
      <c r="E9">
        <v>9.328879155215489</v>
      </c>
      <c r="F9">
        <v>1348.21868935637</v>
      </c>
      <c r="G9">
        <v>826.151050030591</v>
      </c>
      <c r="H9">
        <v>0.612772287280033</v>
      </c>
    </row>
    <row r="10" spans="1:8">
      <c r="A10" t="s">
        <v>143</v>
      </c>
      <c r="B10">
        <v>19.25553991444982</v>
      </c>
      <c r="C10">
        <v>15.17017495754059</v>
      </c>
      <c r="D10">
        <v>9.55001682216883</v>
      </c>
      <c r="E10">
        <v>9.308217809035611</v>
      </c>
      <c r="F10">
        <v>1348.532020754887</v>
      </c>
      <c r="G10">
        <v>826.2719615687507</v>
      </c>
      <c r="H10">
        <v>0.6127195712462332</v>
      </c>
    </row>
    <row r="11" spans="1:8">
      <c r="A11" t="s">
        <v>155</v>
      </c>
      <c r="B11">
        <v>19.23069661375294</v>
      </c>
      <c r="C11">
        <v>15.1679372500583</v>
      </c>
      <c r="D11">
        <v>9.561990683159864</v>
      </c>
      <c r="E11">
        <v>9.297579900016586</v>
      </c>
      <c r="F11">
        <v>1348.480773576784</v>
      </c>
      <c r="G11">
        <v>826.2482058573643</v>
      </c>
      <c r="H11">
        <v>0.612725240172152</v>
      </c>
    </row>
    <row r="12" spans="1:8">
      <c r="A12" t="s">
        <v>167</v>
      </c>
      <c r="B12">
        <v>19.22891596548049</v>
      </c>
      <c r="C12">
        <v>15.168062208144</v>
      </c>
      <c r="D12">
        <v>9.559913323046278</v>
      </c>
      <c r="E12">
        <v>9.296642410776228</v>
      </c>
      <c r="F12">
        <v>1348.062979458318</v>
      </c>
      <c r="G12">
        <v>826.0790749386947</v>
      </c>
      <c r="H12">
        <v>0.6127896749086842</v>
      </c>
    </row>
    <row r="13" spans="1:8">
      <c r="A13" t="s">
        <v>179</v>
      </c>
      <c r="B13">
        <v>19.27678189637468</v>
      </c>
      <c r="C13">
        <v>15.16593169046287</v>
      </c>
      <c r="D13">
        <v>9.530519393764809</v>
      </c>
      <c r="E13">
        <v>9.32109349595564</v>
      </c>
      <c r="F13">
        <v>1347.263453893671</v>
      </c>
      <c r="G13">
        <v>825.7585943703936</v>
      </c>
      <c r="H13">
        <v>0.6129154561299074</v>
      </c>
    </row>
    <row r="14" spans="1:8">
      <c r="A14" t="s">
        <v>191</v>
      </c>
      <c r="B14">
        <v>19.26788922381727</v>
      </c>
      <c r="C14">
        <v>15.16597402746216</v>
      </c>
      <c r="D14">
        <v>9.52387963069895</v>
      </c>
      <c r="E14">
        <v>9.316767525259815</v>
      </c>
      <c r="F14">
        <v>1345.703756505365</v>
      </c>
      <c r="G14">
        <v>825.13678135271</v>
      </c>
      <c r="H14">
        <v>0.6131637645832939</v>
      </c>
    </row>
    <row r="15" spans="1:8">
      <c r="A15" t="s">
        <v>203</v>
      </c>
      <c r="B15">
        <v>19.25404938792147</v>
      </c>
      <c r="C15">
        <v>15.16603643286319</v>
      </c>
      <c r="D15">
        <v>9.513522921176587</v>
      </c>
      <c r="E15">
        <v>9.310037121639326</v>
      </c>
      <c r="F15">
        <v>1343.274827968017</v>
      </c>
      <c r="G15">
        <v>824.1703430776331</v>
      </c>
      <c r="H15">
        <v>0.613553031678828</v>
      </c>
    </row>
    <row r="16" spans="1:8">
      <c r="A16" t="s">
        <v>215</v>
      </c>
      <c r="B16">
        <v>19.23382602470652</v>
      </c>
      <c r="C16">
        <v>15.16608805322761</v>
      </c>
      <c r="D16">
        <v>9.498839896443069</v>
      </c>
      <c r="E16">
        <v>9.30022673081454</v>
      </c>
      <c r="F16">
        <v>1339.792916034667</v>
      </c>
      <c r="G16">
        <v>822.7862675576321</v>
      </c>
      <c r="H16">
        <v>0.6141145080784579</v>
      </c>
    </row>
    <row r="17" spans="1:8">
      <c r="A17" t="s">
        <v>227</v>
      </c>
      <c r="B17">
        <v>113.2828634917764</v>
      </c>
      <c r="C17">
        <v>19.37316254839101</v>
      </c>
      <c r="D17">
        <v>24.16613650747175</v>
      </c>
      <c r="E17">
        <v>64.3215321864438</v>
      </c>
      <c r="F17">
        <v>30113.70057409511</v>
      </c>
      <c r="G17">
        <v>18557.75624430609</v>
      </c>
      <c r="H17">
        <v>0.6162562518228045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2018-11-07T04:47:42Z</dcterms:created>
  <dcterms:modified xsi:type="dcterms:W3CDTF">2018-11-07T04:47:42Z</dcterms:modified>
</cp:coreProperties>
</file>