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<sst xmlns="http://schemas.openxmlformats.org/spreadsheetml/2006/main" count="343" uniqueCount="228">
  <si>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</si>
  <si>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</si>
  <si>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</si>
  <si>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</si>
  <si>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</si>
  <si>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</si>
  <si>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</si>
  <si>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</si>
  <si>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</si>
  <si>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</si>
  <si>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</si>
  <si>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</si>
  <si>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</si>
  <si>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</si>
  <si>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</si>
  <si>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</si>
  <si>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</si>
  <si>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</si>
  <si>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</si>
  <si>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</si>
  <si>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</si>
  <si>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</si>
  <si>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</si>
  <si>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</si>
  <si>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</si>
  <si>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</si>
  <si>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</si>
  <si>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</si>
  <si>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</si>
  <si>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</si>
  <si>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</si>
  <si>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</si>
  <si>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</si>
  <si>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</si>
  <si>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</si>
  <si>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</si>
  <si>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</si>
  <si>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</si>
  <si>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</si>
  <si>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</si>
  <si>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</si>
  <si>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</si>
  <si>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</si>
  <si>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</si>
  <si>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</si>
  <si>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</si>
  <si>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</si>
  <si>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</si>
  <si>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</si>
  <si>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</si>
  <si>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</si>
  <si>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</si>
  <si>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</si>
  <si>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</si>
  <si>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</si>
  <si>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</si>
  <si>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</si>
  <si>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</si>
  <si>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</si>
  <si>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</si>
  <si>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</si>
  <si>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</si>
  <si>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</si>
  <si>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</si>
  <si>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</si>
  <si>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</si>
  <si>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</si>
  <si>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</si>
  <si>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</si>
  <si>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</si>
  <si>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</si>
  <si>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</si>
  <si>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</si>
  <si>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</si>
  <si>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</si>
  <si>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</si>
  <si>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</si>
  <si>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</si>
  <si>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</si>
  <si>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</si>
  <si>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</si>
  <si>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</si>
  <si>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</si>
  <si>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</si>
  <si>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</si>
  <si>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</si>
  <si>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</si>
  <si>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</si>
  <si>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</si>
  <si>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</si>
  <si>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</si>
  <si>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</si>
  <si>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</si>
  <si>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</si>
  <si>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</si>
  <si>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</si>
  <si>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</si>
  <si>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</si>
  <si>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</si>
  <si>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</si>
  <si>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</si>
  <si>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</si>
  <si>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</si>
  <si>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</si>
  <si>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</si>
  <si>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</si>
  <si>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</si>
  <si>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</si>
  <si>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</si>
  <si>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</si>
  <si>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</si>
  <si>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</si>
  <si>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</si>
  <si>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</si>
  <si>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</si>
  <si>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</si>
  <si>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</si>
  <si>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</si>
  <si>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</si>
  <si>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</si>
  <si>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</si>
  <si>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</si>
  <si>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</si>
  <si>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</si>
  <si>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</si>
  <si>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</si>
  <si>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</si>
  <si>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</si>
  <si>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</si>
  <si>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</si>
  <si>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</si>
  <si>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</si>
  <si>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</si>
  <si>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</si>
  <si>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</si>
  <si>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</si>
  <si>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</si>
  <si>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</si>
  <si>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</si>
  <si>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</si>
  <si>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</si>
  <si>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</si>
  <si>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</si>
  <si>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</si>
  <si>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</si>
  <si>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</si>
  <si>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</si>
  <si>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</si>
  <si>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</si>
  <si>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</si>
  <si>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</si>
  <si>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</si>
  <si>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</si>
  <si>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</si>
  <si>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</si>
  <si>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</si>
  <si>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</si>
  <si>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</si>
  <si>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</si>
  <si>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</si>
  <si>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</si>
  <si>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</si>
  <si>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</si>
  <si>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</si>
  <si>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</si>
  <si>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</si>
  <si>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</si>
  <si>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</si>
  <si>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</si>
  <si>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</si>
  <si>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</si>
  <si>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</si>
  <si>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</si>
  <si>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</si>
  <si>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</si>
  <si>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</si>
  <si>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</si>
  <si>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</si>
  <si>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</si>
  <si>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842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</si>
  <si>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</si>
  <si>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</si>
  <si>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</si>
  <si>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</si>
  <si>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</si>
  <si>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</si>
  <si>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</si>
  <si>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</si>
  <si>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</si>
  <si>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</si>
  <si>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</si>
  <si>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843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</si>
  <si>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</si>
  <si>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</si>
  <si>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</si>
  <si>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</si>
  <si>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</si>
  <si>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</si>
  <si>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</si>
  <si>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</si>
  <si>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</si>
  <si>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</si>
  <si>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</si>
  <si>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844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</si>
  <si>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</si>
  <si>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</si>
  <si>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</si>
  <si>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</si>
  <si>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</si>
  <si>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</si>
  <si>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</si>
  <si>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</si>
  <si>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</si>
  <si>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</si>
  <si>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</si>
  <si>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845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</si>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</sst>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Main!$B$2:$B$918</c:f>
              <c:numCache>
                <c:formatCode>General</c:formatCode>
                <c:ptCount val="917"/>
                <c:pt idx="0">
                  <c:v>32172294.04232102</c:v>
                </c:pt>
                <c:pt idx="1">
                  <c:v>179409031.8708302</c:v>
                </c:pt>
                <c:pt idx="2">
                  <c:v>178042632.4863603</c:v>
                </c:pt>
                <c:pt idx="3">
                  <c:v>176683154.7468357</c:v>
                </c:pt>
                <c:pt idx="4">
                  <c:v>175334996.5241085</c:v>
                </c:pt>
                <c:pt idx="5">
                  <c:v>173999100.8534218</c:v>
                </c:pt>
                <c:pt idx="6">
                  <c:v>172668280.9448236</c:v>
                </c:pt>
                <c:pt idx="7">
                  <c:v>171337461.8670852</c:v>
                </c:pt>
                <c:pt idx="8">
                  <c:v>170005056.0245235</c:v>
                </c:pt>
                <c:pt idx="9">
                  <c:v>168677477.2907697</c:v>
                </c:pt>
                <c:pt idx="10">
                  <c:v>167361186.8953735</c:v>
                </c:pt>
                <c:pt idx="11">
                  <c:v>166050445.3547537</c:v>
                </c:pt>
                <c:pt idx="12">
                  <c:v>164739918.5477695</c:v>
                </c:pt>
                <c:pt idx="13">
                  <c:v>163335801.5262413</c:v>
                </c:pt>
                <c:pt idx="14">
                  <c:v>161943226.8362405</c:v>
                </c:pt>
                <c:pt idx="15">
                  <c:v>160569180.386663</c:v>
                </c:pt>
                <c:pt idx="16">
                  <c:v>159223051.8994927</c:v>
                </c:pt>
                <c:pt idx="17">
                  <c:v>98079774.24596685</c:v>
                </c:pt>
                <c:pt idx="18">
                  <c:v>77471665.82385541</c:v>
                </c:pt>
                <c:pt idx="19">
                  <c:v>71921265.35771935</c:v>
                </c:pt>
                <c:pt idx="20">
                  <c:v>67867732.83107013</c:v>
                </c:pt>
                <c:pt idx="21">
                  <c:v>67700347.24200825</c:v>
                </c:pt>
                <c:pt idx="22">
                  <c:v>64642180.86247464</c:v>
                </c:pt>
                <c:pt idx="23">
                  <c:v>64464210.76913133</c:v>
                </c:pt>
                <c:pt idx="24">
                  <c:v>62076927.8790809</c:v>
                </c:pt>
                <c:pt idx="25">
                  <c:v>61892939.38407003</c:v>
                </c:pt>
                <c:pt idx="26">
                  <c:v>59963121.23796237</c:v>
                </c:pt>
                <c:pt idx="27">
                  <c:v>59775524.80983473</c:v>
                </c:pt>
                <c:pt idx="28">
                  <c:v>58193158.51481673</c:v>
                </c:pt>
                <c:pt idx="29">
                  <c:v>58002646.31494946</c:v>
                </c:pt>
                <c:pt idx="30">
                  <c:v>56683350.32706082</c:v>
                </c:pt>
                <c:pt idx="31">
                  <c:v>56490335.66357829</c:v>
                </c:pt>
                <c:pt idx="32">
                  <c:v>55376074.39593091</c:v>
                </c:pt>
                <c:pt idx="33">
                  <c:v>55217851.66883627</c:v>
                </c:pt>
                <c:pt idx="34">
                  <c:v>52295214.94158785</c:v>
                </c:pt>
                <c:pt idx="35">
                  <c:v>49303112.25726372</c:v>
                </c:pt>
                <c:pt idx="36">
                  <c:v>47585614.38671251</c:v>
                </c:pt>
                <c:pt idx="37">
                  <c:v>46098049.19865277</c:v>
                </c:pt>
                <c:pt idx="38">
                  <c:v>45495264.51361848</c:v>
                </c:pt>
                <c:pt idx="39">
                  <c:v>45426434.41478811</c:v>
                </c:pt>
                <c:pt idx="40">
                  <c:v>44354930.09857132</c:v>
                </c:pt>
                <c:pt idx="41">
                  <c:v>43343992.07939842</c:v>
                </c:pt>
                <c:pt idx="42">
                  <c:v>42860388.91431363</c:v>
                </c:pt>
                <c:pt idx="43">
                  <c:v>42981837.41707522</c:v>
                </c:pt>
                <c:pt idx="44">
                  <c:v>42028994.01629312</c:v>
                </c:pt>
                <c:pt idx="45">
                  <c:v>41601923.32354999</c:v>
                </c:pt>
                <c:pt idx="46">
                  <c:v>41712262.89050189</c:v>
                </c:pt>
                <c:pt idx="47">
                  <c:v>40930919.8307129</c:v>
                </c:pt>
                <c:pt idx="48">
                  <c:v>40846620.72529501</c:v>
                </c:pt>
                <c:pt idx="49">
                  <c:v>40576252.30447505</c:v>
                </c:pt>
                <c:pt idx="50">
                  <c:v>40567387.68352099</c:v>
                </c:pt>
                <c:pt idx="51">
                  <c:v>39386054.25659785</c:v>
                </c:pt>
                <c:pt idx="52">
                  <c:v>38331927.57243388</c:v>
                </c:pt>
                <c:pt idx="53">
                  <c:v>37519902.4080612</c:v>
                </c:pt>
                <c:pt idx="54">
                  <c:v>36720366.51843987</c:v>
                </c:pt>
                <c:pt idx="55">
                  <c:v>36382784.53320492</c:v>
                </c:pt>
                <c:pt idx="56">
                  <c:v>36375421.38032177</c:v>
                </c:pt>
                <c:pt idx="57">
                  <c:v>35726561.91801062</c:v>
                </c:pt>
                <c:pt idx="58">
                  <c:v>35089942.86123485</c:v>
                </c:pt>
                <c:pt idx="59">
                  <c:v>34836015.35111908</c:v>
                </c:pt>
                <c:pt idx="60">
                  <c:v>34837650.62281445</c:v>
                </c:pt>
                <c:pt idx="61">
                  <c:v>34294512.49363222</c:v>
                </c:pt>
                <c:pt idx="62">
                  <c:v>34071951.24184337</c:v>
                </c:pt>
                <c:pt idx="63">
                  <c:v>34071908.98105635</c:v>
                </c:pt>
                <c:pt idx="64">
                  <c:v>33648120.43659151</c:v>
                </c:pt>
                <c:pt idx="65">
                  <c:v>33345464.91464465</c:v>
                </c:pt>
                <c:pt idx="66">
                  <c:v>33016906.32296498</c:v>
                </c:pt>
                <c:pt idx="67">
                  <c:v>32912717.74683506</c:v>
                </c:pt>
                <c:pt idx="68">
                  <c:v>32886000.03126746</c:v>
                </c:pt>
                <c:pt idx="69">
                  <c:v>32320703.57465469</c:v>
                </c:pt>
                <c:pt idx="70">
                  <c:v>31908251.3156599</c:v>
                </c:pt>
                <c:pt idx="71">
                  <c:v>31476594.70712972</c:v>
                </c:pt>
                <c:pt idx="72">
                  <c:v>31265631.37253148</c:v>
                </c:pt>
                <c:pt idx="73">
                  <c:v>31044880.89693194</c:v>
                </c:pt>
                <c:pt idx="74">
                  <c:v>30707696.17267223</c:v>
                </c:pt>
                <c:pt idx="75">
                  <c:v>30330693.17631497</c:v>
                </c:pt>
                <c:pt idx="76">
                  <c:v>30152808.68532797</c:v>
                </c:pt>
                <c:pt idx="77">
                  <c:v>29969636.8177046</c:v>
                </c:pt>
                <c:pt idx="78">
                  <c:v>29669198.12888007</c:v>
                </c:pt>
                <c:pt idx="79">
                  <c:v>29519706.92214789</c:v>
                </c:pt>
                <c:pt idx="80">
                  <c:v>29524107.23582876</c:v>
                </c:pt>
                <c:pt idx="81">
                  <c:v>29268153.34877968</c:v>
                </c:pt>
                <c:pt idx="82">
                  <c:v>29110634.65308451</c:v>
                </c:pt>
                <c:pt idx="83">
                  <c:v>28932652.48585033</c:v>
                </c:pt>
                <c:pt idx="84">
                  <c:v>28879237.28770258</c:v>
                </c:pt>
                <c:pt idx="85">
                  <c:v>28883351.90679042</c:v>
                </c:pt>
                <c:pt idx="86">
                  <c:v>28576649.05371267</c:v>
                </c:pt>
                <c:pt idx="87">
                  <c:v>28350529.25485076</c:v>
                </c:pt>
                <c:pt idx="88">
                  <c:v>28102923.43822253</c:v>
                </c:pt>
                <c:pt idx="89">
                  <c:v>27975264.53536002</c:v>
                </c:pt>
                <c:pt idx="90">
                  <c:v>27848774.84796321</c:v>
                </c:pt>
                <c:pt idx="91">
                  <c:v>27648623.89012868</c:v>
                </c:pt>
                <c:pt idx="92">
                  <c:v>27414310.71440754</c:v>
                </c:pt>
                <c:pt idx="93">
                  <c:v>27289382.58204072</c:v>
                </c:pt>
                <c:pt idx="94">
                  <c:v>27164119.75550432</c:v>
                </c:pt>
                <c:pt idx="95">
                  <c:v>26968278.14817483</c:v>
                </c:pt>
                <c:pt idx="96">
                  <c:v>26865455.56544508</c:v>
                </c:pt>
                <c:pt idx="97">
                  <c:v>26784088.85758662</c:v>
                </c:pt>
                <c:pt idx="98">
                  <c:v>26633055.16905243</c:v>
                </c:pt>
                <c:pt idx="99">
                  <c:v>26528869.77594994</c:v>
                </c:pt>
                <c:pt idx="100">
                  <c:v>26413414.10205658</c:v>
                </c:pt>
                <c:pt idx="101">
                  <c:v>26304012.25543988</c:v>
                </c:pt>
                <c:pt idx="102">
                  <c:v>26218720.41734913</c:v>
                </c:pt>
                <c:pt idx="103">
                  <c:v>26057557.13870506</c:v>
                </c:pt>
                <c:pt idx="104">
                  <c:v>25926036.60641905</c:v>
                </c:pt>
                <c:pt idx="105">
                  <c:v>25781103.00855377</c:v>
                </c:pt>
                <c:pt idx="106">
                  <c:v>25707546.1497451</c:v>
                </c:pt>
                <c:pt idx="107">
                  <c:v>25633672.50161883</c:v>
                </c:pt>
                <c:pt idx="108">
                  <c:v>25518040.3103831</c:v>
                </c:pt>
                <c:pt idx="109">
                  <c:v>25373843.46357512</c:v>
                </c:pt>
                <c:pt idx="110">
                  <c:v>25290510.27955415</c:v>
                </c:pt>
                <c:pt idx="111">
                  <c:v>25205667.92650935</c:v>
                </c:pt>
                <c:pt idx="112">
                  <c:v>25075741.87450206</c:v>
                </c:pt>
                <c:pt idx="113">
                  <c:v>25000045.3009656</c:v>
                </c:pt>
                <c:pt idx="114">
                  <c:v>24940038.40359649</c:v>
                </c:pt>
                <c:pt idx="115">
                  <c:v>24835199.3883151</c:v>
                </c:pt>
                <c:pt idx="116">
                  <c:v>24761145.38420058</c:v>
                </c:pt>
                <c:pt idx="117">
                  <c:v>24681865.71575706</c:v>
                </c:pt>
                <c:pt idx="118">
                  <c:v>24607553.63773336</c:v>
                </c:pt>
                <c:pt idx="119">
                  <c:v>24548697.04517815</c:v>
                </c:pt>
                <c:pt idx="120">
                  <c:v>24443648.68519836</c:v>
                </c:pt>
                <c:pt idx="121">
                  <c:v>24357677.71235455</c:v>
                </c:pt>
                <c:pt idx="122">
                  <c:v>24264320.35432964</c:v>
                </c:pt>
                <c:pt idx="123">
                  <c:v>24216596.78432524</c:v>
                </c:pt>
                <c:pt idx="124">
                  <c:v>24170196.64693394</c:v>
                </c:pt>
                <c:pt idx="125">
                  <c:v>24097897.21134485</c:v>
                </c:pt>
                <c:pt idx="126">
                  <c:v>24004577.46882012</c:v>
                </c:pt>
                <c:pt idx="127">
                  <c:v>23947812.23440326</c:v>
                </c:pt>
                <c:pt idx="128">
                  <c:v>23890769.34525916</c:v>
                </c:pt>
                <c:pt idx="129">
                  <c:v>23802911.1425463</c:v>
                </c:pt>
                <c:pt idx="130">
                  <c:v>23747345.48755721</c:v>
                </c:pt>
                <c:pt idx="131">
                  <c:v>23703097.40007981</c:v>
                </c:pt>
                <c:pt idx="132">
                  <c:v>23629009.93286629</c:v>
                </c:pt>
                <c:pt idx="133">
                  <c:v>23574410.77961179</c:v>
                </c:pt>
                <c:pt idx="134">
                  <c:v>23516985.14507855</c:v>
                </c:pt>
                <c:pt idx="135">
                  <c:v>23462308.2752867</c:v>
                </c:pt>
                <c:pt idx="136">
                  <c:v>23419741.12759662</c:v>
                </c:pt>
                <c:pt idx="137">
                  <c:v>23347754.63977459</c:v>
                </c:pt>
                <c:pt idx="138">
                  <c:v>23288191.49182763</c:v>
                </c:pt>
                <c:pt idx="139">
                  <c:v>23224261.15786472</c:v>
                </c:pt>
                <c:pt idx="140">
                  <c:v>23191577.4529632</c:v>
                </c:pt>
                <c:pt idx="141">
                  <c:v>23160188.70420992</c:v>
                </c:pt>
                <c:pt idx="142">
                  <c:v>23111605.85114769</c:v>
                </c:pt>
                <c:pt idx="143">
                  <c:v>23047863.58867377</c:v>
                </c:pt>
                <c:pt idx="144">
                  <c:v>23008651.15288422</c:v>
                </c:pt>
                <c:pt idx="145">
                  <c:v>22969358.43808826</c:v>
                </c:pt>
                <c:pt idx="146">
                  <c:v>22907792.16131829</c:v>
                </c:pt>
                <c:pt idx="147">
                  <c:v>22866990.81791829</c:v>
                </c:pt>
                <c:pt idx="148">
                  <c:v>22834157.09956635</c:v>
                </c:pt>
                <c:pt idx="149">
                  <c:v>22780886.26294748</c:v>
                </c:pt>
                <c:pt idx="150">
                  <c:v>22740781.21184413</c:v>
                </c:pt>
                <c:pt idx="151">
                  <c:v>22698974.34091279</c:v>
                </c:pt>
                <c:pt idx="152">
                  <c:v>22660004.49182612</c:v>
                </c:pt>
                <c:pt idx="153">
                  <c:v>22629493.42965646</c:v>
                </c:pt>
                <c:pt idx="154">
                  <c:v>22578547.5841527</c:v>
                </c:pt>
                <c:pt idx="155">
                  <c:v>22535761.96393338</c:v>
                </c:pt>
                <c:pt idx="156">
                  <c:v>22490086.16642476</c:v>
                </c:pt>
                <c:pt idx="157">
                  <c:v>22466092.62232998</c:v>
                </c:pt>
                <c:pt idx="158">
                  <c:v>22443430.80847776</c:v>
                </c:pt>
                <c:pt idx="159">
                  <c:v>22409321.42301889</c:v>
                </c:pt>
                <c:pt idx="160">
                  <c:v>22364485.98781022</c:v>
                </c:pt>
                <c:pt idx="161">
                  <c:v>22336068.10017101</c:v>
                </c:pt>
                <c:pt idx="162">
                  <c:v>22307950.26800758</c:v>
                </c:pt>
                <c:pt idx="163">
                  <c:v>22263996.90444116</c:v>
                </c:pt>
                <c:pt idx="164">
                  <c:v>22233491.63495709</c:v>
                </c:pt>
                <c:pt idx="165">
                  <c:v>22209292.43432434</c:v>
                </c:pt>
                <c:pt idx="166">
                  <c:v>22170401.23221508</c:v>
                </c:pt>
                <c:pt idx="167">
                  <c:v>22140248.22736343</c:v>
                </c:pt>
                <c:pt idx="168">
                  <c:v>22109159.92934063</c:v>
                </c:pt>
                <c:pt idx="169">
                  <c:v>22079786.10130835</c:v>
                </c:pt>
                <c:pt idx="170">
                  <c:v>22057139.08939982</c:v>
                </c:pt>
                <c:pt idx="171">
                  <c:v>22020238.1176592</c:v>
                </c:pt>
                <c:pt idx="172">
                  <c:v>21988834.51445447</c:v>
                </c:pt>
                <c:pt idx="173">
                  <c:v>21955390.543731</c:v>
                </c:pt>
                <c:pt idx="174">
                  <c:v>21938574.85327839</c:v>
                </c:pt>
                <c:pt idx="175">
                  <c:v>21920839.82132856</c:v>
                </c:pt>
                <c:pt idx="176">
                  <c:v>21904298.31987927</c:v>
                </c:pt>
                <c:pt idx="177">
                  <c:v>21870410.12752384</c:v>
                </c:pt>
                <c:pt idx="178">
                  <c:v>21849641.28781907</c:v>
                </c:pt>
                <c:pt idx="179">
                  <c:v>21829217.69956855</c:v>
                </c:pt>
                <c:pt idx="180">
                  <c:v>21796779.77566057</c:v>
                </c:pt>
                <c:pt idx="181">
                  <c:v>21773745.00736282</c:v>
                </c:pt>
                <c:pt idx="182">
                  <c:v>21755151.24341326</c:v>
                </c:pt>
                <c:pt idx="183">
                  <c:v>21726113.92484675</c:v>
                </c:pt>
                <c:pt idx="184">
                  <c:v>21703358.01122036</c:v>
                </c:pt>
                <c:pt idx="185">
                  <c:v>21679996.4582054</c:v>
                </c:pt>
                <c:pt idx="186">
                  <c:v>21658414.0455002</c:v>
                </c:pt>
                <c:pt idx="187">
                  <c:v>21641668.07462897</c:v>
                </c:pt>
                <c:pt idx="188">
                  <c:v>21614363.24939491</c:v>
                </c:pt>
                <c:pt idx="189">
                  <c:v>21590879.547496</c:v>
                </c:pt>
                <c:pt idx="190">
                  <c:v>21565950.37322164</c:v>
                </c:pt>
                <c:pt idx="191">
                  <c:v>21545824.36033499</c:v>
                </c:pt>
                <c:pt idx="192">
                  <c:v>21533066.00039019</c:v>
                </c:pt>
                <c:pt idx="193">
                  <c:v>21519382.96670679</c:v>
                </c:pt>
                <c:pt idx="194">
                  <c:v>21496387.71106423</c:v>
                </c:pt>
                <c:pt idx="195">
                  <c:v>21480810.8982036</c:v>
                </c:pt>
                <c:pt idx="196">
                  <c:v>21465701.81371724</c:v>
                </c:pt>
                <c:pt idx="197">
                  <c:v>21441900.27231269</c:v>
                </c:pt>
                <c:pt idx="198">
                  <c:v>21424560.81128742</c:v>
                </c:pt>
                <c:pt idx="199">
                  <c:v>21410969.4229468</c:v>
                </c:pt>
                <c:pt idx="200">
                  <c:v>21389489.75417452</c:v>
                </c:pt>
                <c:pt idx="201">
                  <c:v>21372363.35707172</c:v>
                </c:pt>
                <c:pt idx="202">
                  <c:v>21354944.40413959</c:v>
                </c:pt>
                <c:pt idx="203">
                  <c:v>21338544.4186869</c:v>
                </c:pt>
                <c:pt idx="204">
                  <c:v>21326121.37520896</c:v>
                </c:pt>
                <c:pt idx="205">
                  <c:v>21306021.86754739</c:v>
                </c:pt>
                <c:pt idx="206">
                  <c:v>21288611.24136886</c:v>
                </c:pt>
                <c:pt idx="207">
                  <c:v>21270053.627293</c:v>
                </c:pt>
                <c:pt idx="208">
                  <c:v>21254329.68140108</c:v>
                </c:pt>
                <c:pt idx="209">
                  <c:v>21244141.96735103</c:v>
                </c:pt>
                <c:pt idx="210">
                  <c:v>21233675.22587383</c:v>
                </c:pt>
                <c:pt idx="211">
                  <c:v>21216344.75748644</c:v>
                </c:pt>
                <c:pt idx="212">
                  <c:v>21204858.27417152</c:v>
                </c:pt>
                <c:pt idx="213">
                  <c:v>21193810.31581549</c:v>
                </c:pt>
                <c:pt idx="214">
                  <c:v>21175979.33176129</c:v>
                </c:pt>
                <c:pt idx="215">
                  <c:v>21163046.74474569</c:v>
                </c:pt>
                <c:pt idx="216">
                  <c:v>21152695.24680243</c:v>
                </c:pt>
                <c:pt idx="217">
                  <c:v>21136660.26285274</c:v>
                </c:pt>
                <c:pt idx="218">
                  <c:v>21123987.3354697</c:v>
                </c:pt>
                <c:pt idx="219">
                  <c:v>21111099.94255397</c:v>
                </c:pt>
                <c:pt idx="220">
                  <c:v>21099376.92373624</c:v>
                </c:pt>
                <c:pt idx="221">
                  <c:v>21090440.87156698</c:v>
                </c:pt>
                <c:pt idx="222">
                  <c:v>21075511.87595138</c:v>
                </c:pt>
                <c:pt idx="223">
                  <c:v>21062424.9296197</c:v>
                </c:pt>
                <c:pt idx="224">
                  <c:v>21048382.8798996</c:v>
                </c:pt>
                <c:pt idx="225">
                  <c:v>21036522.09781918</c:v>
                </c:pt>
                <c:pt idx="226">
                  <c:v>21028871.56684771</c:v>
                </c:pt>
                <c:pt idx="227">
                  <c:v>21020877.6174088</c:v>
                </c:pt>
                <c:pt idx="228">
                  <c:v>21007973.20601862</c:v>
                </c:pt>
                <c:pt idx="229">
                  <c:v>20999103.3769599</c:v>
                </c:pt>
                <c:pt idx="230">
                  <c:v>20990675.94005686</c:v>
                </c:pt>
                <c:pt idx="231">
                  <c:v>20977436.78777986</c:v>
                </c:pt>
                <c:pt idx="232">
                  <c:v>20967538.32253614</c:v>
                </c:pt>
                <c:pt idx="233">
                  <c:v>20959942.31963843</c:v>
                </c:pt>
                <c:pt idx="234">
                  <c:v>20947968.12486564</c:v>
                </c:pt>
                <c:pt idx="235">
                  <c:v>20938324.72614809</c:v>
                </c:pt>
                <c:pt idx="236">
                  <c:v>20928634.44711104</c:v>
                </c:pt>
                <c:pt idx="237">
                  <c:v>20919538.28367211</c:v>
                </c:pt>
                <c:pt idx="238">
                  <c:v>20912839.20788361</c:v>
                </c:pt>
                <c:pt idx="239">
                  <c:v>20901781.96019648</c:v>
                </c:pt>
                <c:pt idx="240">
                  <c:v>20892071.29402195</c:v>
                </c:pt>
                <c:pt idx="241">
                  <c:v>20881597.10744431</c:v>
                </c:pt>
                <c:pt idx="242">
                  <c:v>20872475.1908582</c:v>
                </c:pt>
                <c:pt idx="243">
                  <c:v>20866566.90759283</c:v>
                </c:pt>
                <c:pt idx="244">
                  <c:v>20860671.26435559</c:v>
                </c:pt>
                <c:pt idx="245">
                  <c:v>20850939.67861771</c:v>
                </c:pt>
                <c:pt idx="246">
                  <c:v>20844531.19744341</c:v>
                </c:pt>
                <c:pt idx="247">
                  <c:v>20838495.03299093</c:v>
                </c:pt>
                <c:pt idx="248">
                  <c:v>20828525.32218011</c:v>
                </c:pt>
                <c:pt idx="249">
                  <c:v>20821186.01247955</c:v>
                </c:pt>
                <c:pt idx="250">
                  <c:v>20815351.32943225</c:v>
                </c:pt>
                <c:pt idx="251">
                  <c:v>20806369.02016424</c:v>
                </c:pt>
                <c:pt idx="252">
                  <c:v>20799248.18850376</c:v>
                </c:pt>
                <c:pt idx="253">
                  <c:v>20792074.08644</c:v>
                </c:pt>
                <c:pt idx="254">
                  <c:v>20785685.17786803</c:v>
                </c:pt>
                <c:pt idx="255">
                  <c:v>20780911.60488626</c:v>
                </c:pt>
                <c:pt idx="256">
                  <c:v>20772691.09312378</c:v>
                </c:pt>
                <c:pt idx="257">
                  <c:v>20765402.23980307</c:v>
                </c:pt>
                <c:pt idx="258">
                  <c:v>20757476.94686571</c:v>
                </c:pt>
                <c:pt idx="259">
                  <c:v>20750723.07794859</c:v>
                </c:pt>
                <c:pt idx="260">
                  <c:v>20746375.51880947</c:v>
                </c:pt>
                <c:pt idx="261">
                  <c:v>20741916.67463528</c:v>
                </c:pt>
                <c:pt idx="262">
                  <c:v>20734745.19756423</c:v>
                </c:pt>
                <c:pt idx="263">
                  <c:v>20729789.77728162</c:v>
                </c:pt>
                <c:pt idx="264">
                  <c:v>20725177.17909094</c:v>
                </c:pt>
                <c:pt idx="265">
                  <c:v>20717829.47932985</c:v>
                </c:pt>
                <c:pt idx="266">
                  <c:v>20712213.47433848</c:v>
                </c:pt>
                <c:pt idx="267">
                  <c:v>20708012.04060907</c:v>
                </c:pt>
                <c:pt idx="268">
                  <c:v>20701336.8501998</c:v>
                </c:pt>
                <c:pt idx="269">
                  <c:v>20695906.13710285</c:v>
                </c:pt>
                <c:pt idx="270">
                  <c:v>20690513.37631148</c:v>
                </c:pt>
                <c:pt idx="271">
                  <c:v>20685455.45618819</c:v>
                </c:pt>
                <c:pt idx="272">
                  <c:v>20681851.64174321</c:v>
                </c:pt>
                <c:pt idx="273">
                  <c:v>20675802.44747367</c:v>
                </c:pt>
                <c:pt idx="274">
                  <c:v>20670464.20687463</c:v>
                </c:pt>
                <c:pt idx="275">
                  <c:v>20664641.42666324</c:v>
                </c:pt>
                <c:pt idx="276">
                  <c:v>20659462.58885589</c:v>
                </c:pt>
                <c:pt idx="277">
                  <c:v>20656131.21545409</c:v>
                </c:pt>
                <c:pt idx="278">
                  <c:v>20652919.1722932</c:v>
                </c:pt>
                <c:pt idx="279">
                  <c:v>20647544.3643315</c:v>
                </c:pt>
                <c:pt idx="280">
                  <c:v>20644083.97921832</c:v>
                </c:pt>
                <c:pt idx="281">
                  <c:v>20640897.31107547</c:v>
                </c:pt>
                <c:pt idx="282">
                  <c:v>20635393.97259649</c:v>
                </c:pt>
                <c:pt idx="283">
                  <c:v>20631313.97632362</c:v>
                </c:pt>
                <c:pt idx="284">
                  <c:v>20628088.60967089</c:v>
                </c:pt>
                <c:pt idx="285">
                  <c:v>20623113.32338752</c:v>
                </c:pt>
                <c:pt idx="286">
                  <c:v>20619161.57977522</c:v>
                </c:pt>
                <c:pt idx="287">
                  <c:v>20615211.9628614</c:v>
                </c:pt>
                <c:pt idx="288">
                  <c:v>20611785.75728828</c:v>
                </c:pt>
                <c:pt idx="289">
                  <c:v>20609276.51185173</c:v>
                </c:pt>
                <c:pt idx="290">
                  <c:v>20604819.34161617</c:v>
                </c:pt>
                <c:pt idx="291">
                  <c:v>20600841.71487302</c:v>
                </c:pt>
                <c:pt idx="292">
                  <c:v>20596449.23964938</c:v>
                </c:pt>
                <c:pt idx="293">
                  <c:v>20592682.27763607</c:v>
                </c:pt>
                <c:pt idx="294">
                  <c:v>20590274.15319622</c:v>
                </c:pt>
                <c:pt idx="295">
                  <c:v>20587848.96473334</c:v>
                </c:pt>
                <c:pt idx="296">
                  <c:v>20583943.74306604</c:v>
                </c:pt>
                <c:pt idx="297">
                  <c:v>20581245.64183159</c:v>
                </c:pt>
                <c:pt idx="298">
                  <c:v>20578789.74302983</c:v>
                </c:pt>
                <c:pt idx="299">
                  <c:v>20574789.97711441</c:v>
                </c:pt>
                <c:pt idx="300">
                  <c:v>20571676.35335867</c:v>
                </c:pt>
                <c:pt idx="301">
                  <c:v>20569409.20504856</c:v>
                </c:pt>
                <c:pt idx="302">
                  <c:v>20565754.72849081</c:v>
                </c:pt>
                <c:pt idx="303">
                  <c:v>20562750.36954404</c:v>
                </c:pt>
                <c:pt idx="304">
                  <c:v>20559797.51117305</c:v>
                </c:pt>
                <c:pt idx="305">
                  <c:v>20557034.67608402</c:v>
                </c:pt>
                <c:pt idx="306">
                  <c:v>20555128.9574747</c:v>
                </c:pt>
                <c:pt idx="307">
                  <c:v>20551880.30069517</c:v>
                </c:pt>
                <c:pt idx="308">
                  <c:v>20549008.36883653</c:v>
                </c:pt>
                <c:pt idx="309">
                  <c:v>20545836.96948697</c:v>
                </c:pt>
                <c:pt idx="310">
                  <c:v>20542961.57170793</c:v>
                </c:pt>
                <c:pt idx="311">
                  <c:v>20541123.95217247</c:v>
                </c:pt>
                <c:pt idx="312">
                  <c:v>20539409.68272166</c:v>
                </c:pt>
                <c:pt idx="313">
                  <c:v>20536502.22874453</c:v>
                </c:pt>
                <c:pt idx="314">
                  <c:v>20534670.06789945</c:v>
                </c:pt>
                <c:pt idx="315">
                  <c:v>20533026.5015657</c:v>
                </c:pt>
                <c:pt idx="316">
                  <c:v>20530053.88682217</c:v>
                </c:pt>
                <c:pt idx="317">
                  <c:v>20527831.52417257</c:v>
                </c:pt>
                <c:pt idx="318">
                  <c:v>20526096.907014</c:v>
                </c:pt>
                <c:pt idx="319">
                  <c:v>20523395.154962</c:v>
                </c:pt>
                <c:pt idx="320">
                  <c:v>20521234.02060796</c:v>
                </c:pt>
                <c:pt idx="321">
                  <c:v>20519092.4201094</c:v>
                </c:pt>
                <c:pt idx="322">
                  <c:v>20517268.6352282</c:v>
                </c:pt>
                <c:pt idx="323">
                  <c:v>20515968.69082311</c:v>
                </c:pt>
                <c:pt idx="324">
                  <c:v>20513607.19329518</c:v>
                </c:pt>
                <c:pt idx="325">
                  <c:v>20511494.45710107</c:v>
                </c:pt>
                <c:pt idx="326">
                  <c:v>20509121.74667271</c:v>
                </c:pt>
                <c:pt idx="327">
                  <c:v>20507056.01160008</c:v>
                </c:pt>
                <c:pt idx="328">
                  <c:v>20505744.15264814</c:v>
                </c:pt>
                <c:pt idx="329">
                  <c:v>20504462.18829184</c:v>
                </c:pt>
                <c:pt idx="330">
                  <c:v>20502379.39632471</c:v>
                </c:pt>
                <c:pt idx="331">
                  <c:v>20500968.63308064</c:v>
                </c:pt>
                <c:pt idx="332">
                  <c:v>20499717.30657631</c:v>
                </c:pt>
                <c:pt idx="333">
                  <c:v>20497592.5557034</c:v>
                </c:pt>
                <c:pt idx="334">
                  <c:v>20495932.8217883</c:v>
                </c:pt>
                <c:pt idx="335">
                  <c:v>20494737.47301527</c:v>
                </c:pt>
                <c:pt idx="336">
                  <c:v>20492793.97739393</c:v>
                </c:pt>
                <c:pt idx="337">
                  <c:v>20491195.47362246</c:v>
                </c:pt>
                <c:pt idx="338">
                  <c:v>20489635.43211213</c:v>
                </c:pt>
                <c:pt idx="339">
                  <c:v>20488217.76523633</c:v>
                </c:pt>
                <c:pt idx="340">
                  <c:v>20487263.40980372</c:v>
                </c:pt>
                <c:pt idx="341">
                  <c:v>20485584.96480215</c:v>
                </c:pt>
                <c:pt idx="342">
                  <c:v>20484103.33785783</c:v>
                </c:pt>
                <c:pt idx="343">
                  <c:v>20482438.13348508</c:v>
                </c:pt>
                <c:pt idx="344">
                  <c:v>20480926.65129679</c:v>
                </c:pt>
                <c:pt idx="345">
                  <c:v>20479974.93562647</c:v>
                </c:pt>
                <c:pt idx="346">
                  <c:v>20479099.45441021</c:v>
                </c:pt>
                <c:pt idx="347">
                  <c:v>20477610.87910735</c:v>
                </c:pt>
                <c:pt idx="348">
                  <c:v>20476674.73711438</c:v>
                </c:pt>
                <c:pt idx="349">
                  <c:v>20475863.12753647</c:v>
                </c:pt>
                <c:pt idx="350">
                  <c:v>20474354.77068441</c:v>
                </c:pt>
                <c:pt idx="351">
                  <c:v>20473215.30467858</c:v>
                </c:pt>
                <c:pt idx="352">
                  <c:v>20472371.76402518</c:v>
                </c:pt>
                <c:pt idx="353">
                  <c:v>20471004.47982863</c:v>
                </c:pt>
                <c:pt idx="354">
                  <c:v>20469902.31815531</c:v>
                </c:pt>
                <c:pt idx="355">
                  <c:v>20468827.07836502</c:v>
                </c:pt>
                <c:pt idx="356">
                  <c:v>20467903.50799239</c:v>
                </c:pt>
                <c:pt idx="357">
                  <c:v>20467286.64356739</c:v>
                </c:pt>
                <c:pt idx="358">
                  <c:v>20466146.19090797</c:v>
                </c:pt>
                <c:pt idx="359">
                  <c:v>20465141.56272585</c:v>
                </c:pt>
                <c:pt idx="360">
                  <c:v>20463990.54266854</c:v>
                </c:pt>
                <c:pt idx="361">
                  <c:v>20462964.07708354</c:v>
                </c:pt>
                <c:pt idx="362">
                  <c:v>20462331.64845685</c:v>
                </c:pt>
                <c:pt idx="363">
                  <c:v>20461750.7068558</c:v>
                </c:pt>
                <c:pt idx="364">
                  <c:v>20460758.28460082</c:v>
                </c:pt>
                <c:pt idx="365">
                  <c:v>20460140.39583687</c:v>
                </c:pt>
                <c:pt idx="366">
                  <c:v>20459614.92301264</c:v>
                </c:pt>
                <c:pt idx="367">
                  <c:v>20458616.31222143</c:v>
                </c:pt>
                <c:pt idx="368">
                  <c:v>20457868.06891948</c:v>
                </c:pt>
                <c:pt idx="369">
                  <c:v>20457332.42668466</c:v>
                </c:pt>
                <c:pt idx="370">
                  <c:v>20456437.48042115</c:v>
                </c:pt>
                <c:pt idx="371">
                  <c:v>20455722.78223569</c:v>
                </c:pt>
                <c:pt idx="372">
                  <c:v>20455031.231221</c:v>
                </c:pt>
                <c:pt idx="373">
                  <c:v>20454445.09944002</c:v>
                </c:pt>
                <c:pt idx="374">
                  <c:v>20454066.86549941</c:v>
                </c:pt>
                <c:pt idx="375">
                  <c:v>20453351.87450042</c:v>
                </c:pt>
                <c:pt idx="376">
                  <c:v>20452734.26717165</c:v>
                </c:pt>
                <c:pt idx="377">
                  <c:v>20452013.61920328</c:v>
                </c:pt>
                <c:pt idx="378">
                  <c:v>20451369.80064059</c:v>
                </c:pt>
                <c:pt idx="379">
                  <c:v>20450985.32275315</c:v>
                </c:pt>
                <c:pt idx="380">
                  <c:v>20450639.71416645</c:v>
                </c:pt>
                <c:pt idx="381">
                  <c:v>20450034.39215507</c:v>
                </c:pt>
                <c:pt idx="382">
                  <c:v>20449671.92753224</c:v>
                </c:pt>
                <c:pt idx="383">
                  <c:v>20449375.16597204</c:v>
                </c:pt>
                <c:pt idx="384">
                  <c:v>20448777.97057429</c:v>
                </c:pt>
                <c:pt idx="385">
                  <c:v>20448343.39677258</c:v>
                </c:pt>
                <c:pt idx="386">
                  <c:v>20448042.94919189</c:v>
                </c:pt>
                <c:pt idx="387">
                  <c:v>20447520.34087783</c:v>
                </c:pt>
                <c:pt idx="388">
                  <c:v>20447111.36450282</c:v>
                </c:pt>
                <c:pt idx="389">
                  <c:v>20446718.92360869</c:v>
                </c:pt>
                <c:pt idx="390">
                  <c:v>20446396.5737592</c:v>
                </c:pt>
                <c:pt idx="391">
                  <c:v>20446198.89640638</c:v>
                </c:pt>
                <c:pt idx="392">
                  <c:v>20446214.70822033</c:v>
                </c:pt>
                <c:pt idx="393">
                  <c:v>20445732.63094736</c:v>
                </c:pt>
                <c:pt idx="394">
                  <c:v>20445337.73976288</c:v>
                </c:pt>
                <c:pt idx="395">
                  <c:v>20444983.54763048</c:v>
                </c:pt>
                <c:pt idx="396">
                  <c:v>20444780.0488029</c:v>
                </c:pt>
                <c:pt idx="397">
                  <c:v>20444602.16769897</c:v>
                </c:pt>
                <c:pt idx="398">
                  <c:v>20444286.63467046</c:v>
                </c:pt>
                <c:pt idx="399">
                  <c:v>20444106.73563084</c:v>
                </c:pt>
                <c:pt idx="400">
                  <c:v>20443969.71038767</c:v>
                </c:pt>
                <c:pt idx="401">
                  <c:v>20443997.97775291</c:v>
                </c:pt>
                <c:pt idx="402">
                  <c:v>20443629.2045933</c:v>
                </c:pt>
                <c:pt idx="403">
                  <c:v>20443610.91119907</c:v>
                </c:pt>
                <c:pt idx="404">
                  <c:v>20443616.29563508</c:v>
                </c:pt>
                <c:pt idx="405">
                  <c:v>20443269.61268669</c:v>
                </c:pt>
                <c:pt idx="406">
                  <c:v>20443070.52885743</c:v>
                </c:pt>
                <c:pt idx="407">
                  <c:v>20442920.90388011</c:v>
                </c:pt>
                <c:pt idx="408">
                  <c:v>20442839.71850825</c:v>
                </c:pt>
                <c:pt idx="409">
                  <c:v>20442937.16282145</c:v>
                </c:pt>
                <c:pt idx="410">
                  <c:v>20442565.40733268</c:v>
                </c:pt>
                <c:pt idx="411">
                  <c:v>20442449.33125445</c:v>
                </c:pt>
                <c:pt idx="412">
                  <c:v>20442364.2327597</c:v>
                </c:pt>
                <c:pt idx="413">
                  <c:v>20442329.9427093</c:v>
                </c:pt>
                <c:pt idx="414">
                  <c:v>20442321.83259165</c:v>
                </c:pt>
                <c:pt idx="415">
                  <c:v>20442275.34400213</c:v>
                </c:pt>
                <c:pt idx="416">
                  <c:v>20442305.24039079</c:v>
                </c:pt>
                <c:pt idx="417">
                  <c:v>20442244.69870098</c:v>
                </c:pt>
                <c:pt idx="418">
                  <c:v>20442367.61922882</c:v>
                </c:pt>
                <c:pt idx="419">
                  <c:v>20442192.50870507</c:v>
                </c:pt>
                <c:pt idx="420">
                  <c:v>20442115.26682494</c:v>
                </c:pt>
                <c:pt idx="421">
                  <c:v>20442203.83130576</c:v>
                </c:pt>
                <c:pt idx="422">
                  <c:v>20442094.27044407</c:v>
                </c:pt>
                <c:pt idx="423">
                  <c:v>20441993.05088702</c:v>
                </c:pt>
                <c:pt idx="424">
                  <c:v>20442060.5714624</c:v>
                </c:pt>
                <c:pt idx="425">
                  <c:v>20442052.75639524</c:v>
                </c:pt>
                <c:pt idx="426">
                  <c:v>20441772.22436471</c:v>
                </c:pt>
                <c:pt idx="427">
                  <c:v>20441790.75775307</c:v>
                </c:pt>
                <c:pt idx="428">
                  <c:v>20441811.4250757</c:v>
                </c:pt>
                <c:pt idx="429">
                  <c:v>20441941.96612244</c:v>
                </c:pt>
                <c:pt idx="430">
                  <c:v>20441797.88581672</c:v>
                </c:pt>
                <c:pt idx="431">
                  <c:v>20441769.96796758</c:v>
                </c:pt>
                <c:pt idx="432">
                  <c:v>20441816.40699403</c:v>
                </c:pt>
                <c:pt idx="433">
                  <c:v>20441700.35022482</c:v>
                </c:pt>
                <c:pt idx="434">
                  <c:v>20441595.94345579</c:v>
                </c:pt>
                <c:pt idx="435">
                  <c:v>20441647.42415003</c:v>
                </c:pt>
                <c:pt idx="436">
                  <c:v>20441698.04771302</c:v>
                </c:pt>
                <c:pt idx="437">
                  <c:v>20441638.88952433</c:v>
                </c:pt>
                <c:pt idx="438">
                  <c:v>20441692.59126897</c:v>
                </c:pt>
                <c:pt idx="439">
                  <c:v>20441600.3870967</c:v>
                </c:pt>
                <c:pt idx="440">
                  <c:v>20441575.71515492</c:v>
                </c:pt>
                <c:pt idx="441">
                  <c:v>20441606.19388015</c:v>
                </c:pt>
                <c:pt idx="442">
                  <c:v>20441663.51830625</c:v>
                </c:pt>
                <c:pt idx="443">
                  <c:v>20441604.64532728</c:v>
                </c:pt>
                <c:pt idx="444">
                  <c:v>20441661.5740406</c:v>
                </c:pt>
                <c:pt idx="445">
                  <c:v>20441675.91326389</c:v>
                </c:pt>
                <c:pt idx="446">
                  <c:v>20441564.36342545</c:v>
                </c:pt>
                <c:pt idx="447">
                  <c:v>20441616.24411416</c:v>
                </c:pt>
                <c:pt idx="448">
                  <c:v>20441531.59185809</c:v>
                </c:pt>
                <c:pt idx="449">
                  <c:v>20441497.26002549</c:v>
                </c:pt>
                <c:pt idx="450">
                  <c:v>20441575.1059426</c:v>
                </c:pt>
                <c:pt idx="451">
                  <c:v>20441541.70759065</c:v>
                </c:pt>
                <c:pt idx="452">
                  <c:v>20441559.15029992</c:v>
                </c:pt>
                <c:pt idx="453">
                  <c:v>20441475.78637721</c:v>
                </c:pt>
                <c:pt idx="454">
                  <c:v>20441499.23954875</c:v>
                </c:pt>
                <c:pt idx="455">
                  <c:v>20441483.8606953</c:v>
                </c:pt>
                <c:pt idx="456">
                  <c:v>20441561.72505302</c:v>
                </c:pt>
                <c:pt idx="457">
                  <c:v>20441506.55381347</c:v>
                </c:pt>
                <c:pt idx="458">
                  <c:v>20441494.61285914</c:v>
                </c:pt>
                <c:pt idx="459">
                  <c:v>20441441.38031069</c:v>
                </c:pt>
                <c:pt idx="460">
                  <c:v>20441411.64372731</c:v>
                </c:pt>
                <c:pt idx="461">
                  <c:v>20441404.70917358</c:v>
                </c:pt>
                <c:pt idx="462">
                  <c:v>20441409.09228585</c:v>
                </c:pt>
                <c:pt idx="463">
                  <c:v>20441466.03816729</c:v>
                </c:pt>
                <c:pt idx="464">
                  <c:v>20441406.663599</c:v>
                </c:pt>
                <c:pt idx="465">
                  <c:v>20441391.33509492</c:v>
                </c:pt>
                <c:pt idx="466">
                  <c:v>20441399.22512342</c:v>
                </c:pt>
                <c:pt idx="467">
                  <c:v>20441372.3771915</c:v>
                </c:pt>
                <c:pt idx="468">
                  <c:v>20441367.98258029</c:v>
                </c:pt>
                <c:pt idx="469">
                  <c:v>20441338.92868579</c:v>
                </c:pt>
                <c:pt idx="470">
                  <c:v>20441296.44022446</c:v>
                </c:pt>
                <c:pt idx="471">
                  <c:v>20441289.19648931</c:v>
                </c:pt>
                <c:pt idx="472">
                  <c:v>20441312.12847323</c:v>
                </c:pt>
                <c:pt idx="473">
                  <c:v>20441314.70721654</c:v>
                </c:pt>
                <c:pt idx="474">
                  <c:v>20441271.33927835</c:v>
                </c:pt>
                <c:pt idx="475">
                  <c:v>20441275.8108528</c:v>
                </c:pt>
                <c:pt idx="476">
                  <c:v>20441279.50495503</c:v>
                </c:pt>
                <c:pt idx="477">
                  <c:v>20441271.09172389</c:v>
                </c:pt>
                <c:pt idx="478">
                  <c:v>20441260.05925168</c:v>
                </c:pt>
                <c:pt idx="479">
                  <c:v>20441267.11176124</c:v>
                </c:pt>
                <c:pt idx="480">
                  <c:v>20441260.24455566</c:v>
                </c:pt>
                <c:pt idx="481">
                  <c:v>20441297.16995492</c:v>
                </c:pt>
                <c:pt idx="482">
                  <c:v>20441250.41570382</c:v>
                </c:pt>
                <c:pt idx="483">
                  <c:v>20441255.06315573</c:v>
                </c:pt>
                <c:pt idx="484">
                  <c:v>20441264.42334438</c:v>
                </c:pt>
                <c:pt idx="485">
                  <c:v>20441252.85774367</c:v>
                </c:pt>
                <c:pt idx="486">
                  <c:v>20441251.86520648</c:v>
                </c:pt>
                <c:pt idx="487">
                  <c:v>20441261.11921083</c:v>
                </c:pt>
                <c:pt idx="488">
                  <c:v>20441254.2058746</c:v>
                </c:pt>
                <c:pt idx="489">
                  <c:v>20441279.92026231</c:v>
                </c:pt>
                <c:pt idx="490">
                  <c:v>20441254.04499534</c:v>
                </c:pt>
                <c:pt idx="491">
                  <c:v>20441258.38546821</c:v>
                </c:pt>
                <c:pt idx="492">
                  <c:v>20441246.26707638</c:v>
                </c:pt>
                <c:pt idx="493">
                  <c:v>20441250.0443878</c:v>
                </c:pt>
                <c:pt idx="494">
                  <c:v>20441243.35946012</c:v>
                </c:pt>
                <c:pt idx="495">
                  <c:v>20441245.45864969</c:v>
                </c:pt>
                <c:pt idx="496">
                  <c:v>20441248.20366959</c:v>
                </c:pt>
                <c:pt idx="497">
                  <c:v>20441250.12697285</c:v>
                </c:pt>
                <c:pt idx="498">
                  <c:v>20441238.26208618</c:v>
                </c:pt>
                <c:pt idx="499">
                  <c:v>20441231.64271503</c:v>
                </c:pt>
                <c:pt idx="500">
                  <c:v>20441232.39822151</c:v>
                </c:pt>
                <c:pt idx="501">
                  <c:v>20441219.22351071</c:v>
                </c:pt>
                <c:pt idx="502">
                  <c:v>20441225.90421321</c:v>
                </c:pt>
                <c:pt idx="503">
                  <c:v>20441218.99885193</c:v>
                </c:pt>
                <c:pt idx="504">
                  <c:v>20441223.13234721</c:v>
                </c:pt>
                <c:pt idx="505">
                  <c:v>20441219.71139148</c:v>
                </c:pt>
                <c:pt idx="506">
                  <c:v>20441214.68032919</c:v>
                </c:pt>
                <c:pt idx="507">
                  <c:v>20441215.23380092</c:v>
                </c:pt>
                <c:pt idx="508">
                  <c:v>20441219.27452145</c:v>
                </c:pt>
                <c:pt idx="509">
                  <c:v>20441211.68078981</c:v>
                </c:pt>
                <c:pt idx="510">
                  <c:v>20441212.52454738</c:v>
                </c:pt>
                <c:pt idx="511">
                  <c:v>20441208.86204931</c:v>
                </c:pt>
                <c:pt idx="512">
                  <c:v>20441209.88617917</c:v>
                </c:pt>
                <c:pt idx="513">
                  <c:v>20441209.50627351</c:v>
                </c:pt>
                <c:pt idx="514">
                  <c:v>20441204.14380961</c:v>
                </c:pt>
                <c:pt idx="515">
                  <c:v>20441202.50678058</c:v>
                </c:pt>
                <c:pt idx="516">
                  <c:v>20441205.88430493</c:v>
                </c:pt>
                <c:pt idx="517">
                  <c:v>20441204.63983355</c:v>
                </c:pt>
                <c:pt idx="518">
                  <c:v>20441202.38865969</c:v>
                </c:pt>
                <c:pt idx="519">
                  <c:v>20441201.71736701</c:v>
                </c:pt>
                <c:pt idx="520">
                  <c:v>20441206.06084161</c:v>
                </c:pt>
                <c:pt idx="521">
                  <c:v>20441201.5815604</c:v>
                </c:pt>
                <c:pt idx="522">
                  <c:v>20441203.81560105</c:v>
                </c:pt>
                <c:pt idx="523">
                  <c:v>20441200.97507238</c:v>
                </c:pt>
                <c:pt idx="524">
                  <c:v>20441208.74487321</c:v>
                </c:pt>
                <c:pt idx="525">
                  <c:v>20441199.31297964</c:v>
                </c:pt>
                <c:pt idx="526">
                  <c:v>20441202.98912507</c:v>
                </c:pt>
                <c:pt idx="527">
                  <c:v>20441200.75084625</c:v>
                </c:pt>
                <c:pt idx="528">
                  <c:v>20441205.95587738</c:v>
                </c:pt>
                <c:pt idx="529">
                  <c:v>20441193.29866327</c:v>
                </c:pt>
                <c:pt idx="530">
                  <c:v>20441194.66362195</c:v>
                </c:pt>
                <c:pt idx="531">
                  <c:v>20441197.21006476</c:v>
                </c:pt>
                <c:pt idx="532">
                  <c:v>20441197.87766212</c:v>
                </c:pt>
                <c:pt idx="533">
                  <c:v>20441186.20856215</c:v>
                </c:pt>
                <c:pt idx="534">
                  <c:v>20441181.91288318</c:v>
                </c:pt>
                <c:pt idx="535">
                  <c:v>20441183.86052888</c:v>
                </c:pt>
                <c:pt idx="536">
                  <c:v>20441177.4819781</c:v>
                </c:pt>
                <c:pt idx="537">
                  <c:v>20441179.76134183</c:v>
                </c:pt>
                <c:pt idx="538">
                  <c:v>20441180.77916019</c:v>
                </c:pt>
                <c:pt idx="539">
                  <c:v>20441175.25040665</c:v>
                </c:pt>
                <c:pt idx="540">
                  <c:v>20441183.87582178</c:v>
                </c:pt>
                <c:pt idx="541">
                  <c:v>20441175.88245851</c:v>
                </c:pt>
                <c:pt idx="542">
                  <c:v>20441181.35533259</c:v>
                </c:pt>
                <c:pt idx="543">
                  <c:v>20441175.45544654</c:v>
                </c:pt>
                <c:pt idx="544">
                  <c:v>20441175.32936971</c:v>
                </c:pt>
                <c:pt idx="545">
                  <c:v>20441178.00146526</c:v>
                </c:pt>
                <c:pt idx="546">
                  <c:v>20441176.33978264</c:v>
                </c:pt>
                <c:pt idx="547">
                  <c:v>20441176.33399497</c:v>
                </c:pt>
                <c:pt idx="548">
                  <c:v>20441179.86201737</c:v>
                </c:pt>
                <c:pt idx="549">
                  <c:v>20441176.01682022</c:v>
                </c:pt>
                <c:pt idx="550">
                  <c:v>20441175.76306099</c:v>
                </c:pt>
                <c:pt idx="551">
                  <c:v>20441177.80908309</c:v>
                </c:pt>
                <c:pt idx="552">
                  <c:v>20441175.90092752</c:v>
                </c:pt>
                <c:pt idx="553">
                  <c:v>20441174.5396679</c:v>
                </c:pt>
                <c:pt idx="554">
                  <c:v>20441174.75143193</c:v>
                </c:pt>
                <c:pt idx="555">
                  <c:v>20441176.18451958</c:v>
                </c:pt>
                <c:pt idx="556">
                  <c:v>20441175.05701179</c:v>
                </c:pt>
                <c:pt idx="557">
                  <c:v>20441174.38450717</c:v>
                </c:pt>
                <c:pt idx="558">
                  <c:v>20441175.85912624</c:v>
                </c:pt>
                <c:pt idx="559">
                  <c:v>20441174.32394013</c:v>
                </c:pt>
                <c:pt idx="560">
                  <c:v>20441176.35285398</c:v>
                </c:pt>
                <c:pt idx="561">
                  <c:v>20441174.11520164</c:v>
                </c:pt>
                <c:pt idx="562">
                  <c:v>20441174.30196111</c:v>
                </c:pt>
                <c:pt idx="563">
                  <c:v>20441174.83815651</c:v>
                </c:pt>
                <c:pt idx="564">
                  <c:v>20441174.86531891</c:v>
                </c:pt>
                <c:pt idx="565">
                  <c:v>20441173.606423</c:v>
                </c:pt>
                <c:pt idx="566">
                  <c:v>20441174.77144444</c:v>
                </c:pt>
                <c:pt idx="567">
                  <c:v>20441171.7499553</c:v>
                </c:pt>
                <c:pt idx="568">
                  <c:v>20441172.46146757</c:v>
                </c:pt>
                <c:pt idx="569">
                  <c:v>20441170.62731221</c:v>
                </c:pt>
                <c:pt idx="570">
                  <c:v>20441170.39333913</c:v>
                </c:pt>
                <c:pt idx="571">
                  <c:v>20441169.57064874</c:v>
                </c:pt>
                <c:pt idx="572">
                  <c:v>20441169.31596632</c:v>
                </c:pt>
                <c:pt idx="573">
                  <c:v>20441170.59503805</c:v>
                </c:pt>
                <c:pt idx="574">
                  <c:v>20441169.46383621</c:v>
                </c:pt>
                <c:pt idx="575">
                  <c:v>20441168.97945078</c:v>
                </c:pt>
                <c:pt idx="576">
                  <c:v>20441169.67725442</c:v>
                </c:pt>
                <c:pt idx="577">
                  <c:v>20441169.42710761</c:v>
                </c:pt>
                <c:pt idx="578">
                  <c:v>20441169.25605088</c:v>
                </c:pt>
                <c:pt idx="579">
                  <c:v>20441170.45699183</c:v>
                </c:pt>
                <c:pt idx="580">
                  <c:v>20441169.82174007</c:v>
                </c:pt>
                <c:pt idx="581">
                  <c:v>20441171.06949987</c:v>
                </c:pt>
                <c:pt idx="582">
                  <c:v>20441170.25196231</c:v>
                </c:pt>
                <c:pt idx="583">
                  <c:v>20441171.25455448</c:v>
                </c:pt>
                <c:pt idx="584">
                  <c:v>20441169.20758648</c:v>
                </c:pt>
                <c:pt idx="585">
                  <c:v>20441169.42786967</c:v>
                </c:pt>
                <c:pt idx="586">
                  <c:v>20441169.18752096</c:v>
                </c:pt>
                <c:pt idx="587">
                  <c:v>20441169.24580498</c:v>
                </c:pt>
                <c:pt idx="588">
                  <c:v>20441168.90603311</c:v>
                </c:pt>
                <c:pt idx="589">
                  <c:v>20441168.95921505</c:v>
                </c:pt>
                <c:pt idx="590">
                  <c:v>20441168.65408123</c:v>
                </c:pt>
                <c:pt idx="591">
                  <c:v>20441168.98766591</c:v>
                </c:pt>
                <c:pt idx="592">
                  <c:v>20441168.94694649</c:v>
                </c:pt>
                <c:pt idx="593">
                  <c:v>20441168.85921298</c:v>
                </c:pt>
                <c:pt idx="594">
                  <c:v>20441168.57092633</c:v>
                </c:pt>
                <c:pt idx="595">
                  <c:v>20441168.78718732</c:v>
                </c:pt>
                <c:pt idx="596">
                  <c:v>20441167.9919439</c:v>
                </c:pt>
                <c:pt idx="597">
                  <c:v>20441168.53638112</c:v>
                </c:pt>
                <c:pt idx="598">
                  <c:v>20441168.27942228</c:v>
                </c:pt>
                <c:pt idx="599">
                  <c:v>20441168.08450436</c:v>
                </c:pt>
                <c:pt idx="600">
                  <c:v>20441168.21331572</c:v>
                </c:pt>
                <c:pt idx="601">
                  <c:v>20441167.87646175</c:v>
                </c:pt>
                <c:pt idx="602">
                  <c:v>20441167.95563098</c:v>
                </c:pt>
                <c:pt idx="603">
                  <c:v>20441167.86626287</c:v>
                </c:pt>
                <c:pt idx="604">
                  <c:v>20441168.20091157</c:v>
                </c:pt>
                <c:pt idx="605">
                  <c:v>20441168.07818215</c:v>
                </c:pt>
                <c:pt idx="606">
                  <c:v>20441168.0757709</c:v>
                </c:pt>
                <c:pt idx="607">
                  <c:v>20441167.74884255</c:v>
                </c:pt>
                <c:pt idx="608">
                  <c:v>20441167.64877347</c:v>
                </c:pt>
                <c:pt idx="609">
                  <c:v>20441168.0059039</c:v>
                </c:pt>
                <c:pt idx="610">
                  <c:v>20441167.82068023</c:v>
                </c:pt>
                <c:pt idx="611">
                  <c:v>20441167.70464367</c:v>
                </c:pt>
                <c:pt idx="612">
                  <c:v>20441167.80546961</c:v>
                </c:pt>
                <c:pt idx="613">
                  <c:v>20441167.97464432</c:v>
                </c:pt>
                <c:pt idx="614">
                  <c:v>20441167.90023469</c:v>
                </c:pt>
                <c:pt idx="615">
                  <c:v>20441167.55892952</c:v>
                </c:pt>
                <c:pt idx="616">
                  <c:v>20441167.54527099</c:v>
                </c:pt>
                <c:pt idx="617">
                  <c:v>20441167.48850317</c:v>
                </c:pt>
                <c:pt idx="618">
                  <c:v>20441167.48821362</c:v>
                </c:pt>
                <c:pt idx="619">
                  <c:v>20441167.70851341</c:v>
                </c:pt>
                <c:pt idx="620">
                  <c:v>20441167.83994399</c:v>
                </c:pt>
                <c:pt idx="621">
                  <c:v>20441167.50121915</c:v>
                </c:pt>
                <c:pt idx="622">
                  <c:v>20441167.56132717</c:v>
                </c:pt>
                <c:pt idx="623">
                  <c:v>20441167.9146433</c:v>
                </c:pt>
                <c:pt idx="624">
                  <c:v>20441167.53117525</c:v>
                </c:pt>
                <c:pt idx="625">
                  <c:v>20441167.37901412</c:v>
                </c:pt>
                <c:pt idx="626">
                  <c:v>20441167.60570328</c:v>
                </c:pt>
                <c:pt idx="627">
                  <c:v>20441167.43771122</c:v>
                </c:pt>
                <c:pt idx="628">
                  <c:v>20441167.43488865</c:v>
                </c:pt>
                <c:pt idx="629">
                  <c:v>20441167.54707363</c:v>
                </c:pt>
                <c:pt idx="630">
                  <c:v>20441167.40729886</c:v>
                </c:pt>
                <c:pt idx="631">
                  <c:v>20441167.40437959</c:v>
                </c:pt>
                <c:pt idx="632">
                  <c:v>20441167.37550792</c:v>
                </c:pt>
                <c:pt idx="633">
                  <c:v>20441167.3666708</c:v>
                </c:pt>
                <c:pt idx="634">
                  <c:v>20441167.24344612</c:v>
                </c:pt>
                <c:pt idx="635">
                  <c:v>20441167.16441642</c:v>
                </c:pt>
                <c:pt idx="636">
                  <c:v>20441167.17847506</c:v>
                </c:pt>
                <c:pt idx="637">
                  <c:v>20441167.16368749</c:v>
                </c:pt>
                <c:pt idx="638">
                  <c:v>20441167.29135891</c:v>
                </c:pt>
                <c:pt idx="639">
                  <c:v>20441167.15740272</c:v>
                </c:pt>
                <c:pt idx="640">
                  <c:v>20441167.18414452</c:v>
                </c:pt>
                <c:pt idx="641">
                  <c:v>20441167.07701135</c:v>
                </c:pt>
                <c:pt idx="642">
                  <c:v>20441167.09008799</c:v>
                </c:pt>
                <c:pt idx="643">
                  <c:v>20441167.03695828</c:v>
                </c:pt>
                <c:pt idx="644">
                  <c:v>20441167.09648587</c:v>
                </c:pt>
                <c:pt idx="645">
                  <c:v>20441167.07185902</c:v>
                </c:pt>
                <c:pt idx="646">
                  <c:v>20441167.10822241</c:v>
                </c:pt>
                <c:pt idx="647">
                  <c:v>20441167.03275304</c:v>
                </c:pt>
                <c:pt idx="648">
                  <c:v>20441167.11461078</c:v>
                </c:pt>
                <c:pt idx="649">
                  <c:v>20441167.03512225</c:v>
                </c:pt>
                <c:pt idx="650">
                  <c:v>20441167.05982177</c:v>
                </c:pt>
                <c:pt idx="651">
                  <c:v>20441167.04059534</c:v>
                </c:pt>
                <c:pt idx="652">
                  <c:v>20441167.03350617</c:v>
                </c:pt>
                <c:pt idx="653">
                  <c:v>20441167.03293537</c:v>
                </c:pt>
                <c:pt idx="654">
                  <c:v>20441167.09793421</c:v>
                </c:pt>
                <c:pt idx="655">
                  <c:v>20441167.08139551</c:v>
                </c:pt>
                <c:pt idx="656">
                  <c:v>20441167.00155697</c:v>
                </c:pt>
                <c:pt idx="657">
                  <c:v>20441167.05561541</c:v>
                </c:pt>
                <c:pt idx="658">
                  <c:v>20441167.06900508</c:v>
                </c:pt>
                <c:pt idx="659">
                  <c:v>20441167.04877026</c:v>
                </c:pt>
                <c:pt idx="660">
                  <c:v>20441167.00779652</c:v>
                </c:pt>
                <c:pt idx="661">
                  <c:v>20441166.97684252</c:v>
                </c:pt>
                <c:pt idx="662">
                  <c:v>20441166.98529094</c:v>
                </c:pt>
                <c:pt idx="663">
                  <c:v>20441166.96047535</c:v>
                </c:pt>
                <c:pt idx="664">
                  <c:v>20441166.99517586</c:v>
                </c:pt>
                <c:pt idx="665">
                  <c:v>20441166.97798369</c:v>
                </c:pt>
                <c:pt idx="666">
                  <c:v>20441166.94638561</c:v>
                </c:pt>
                <c:pt idx="667">
                  <c:v>20441166.93210235</c:v>
                </c:pt>
                <c:pt idx="668">
                  <c:v>20441166.99166015</c:v>
                </c:pt>
                <c:pt idx="669">
                  <c:v>20441166.96295858</c:v>
                </c:pt>
                <c:pt idx="670">
                  <c:v>20441166.90868677</c:v>
                </c:pt>
                <c:pt idx="671">
                  <c:v>20441166.93271358</c:v>
                </c:pt>
                <c:pt idx="672">
                  <c:v>20441166.89589716</c:v>
                </c:pt>
                <c:pt idx="673">
                  <c:v>20441166.90622959</c:v>
                </c:pt>
                <c:pt idx="674">
                  <c:v>20441166.89788351</c:v>
                </c:pt>
                <c:pt idx="675">
                  <c:v>20441166.91131724</c:v>
                </c:pt>
                <c:pt idx="676">
                  <c:v>20441166.88511032</c:v>
                </c:pt>
                <c:pt idx="677">
                  <c:v>20441166.90128951</c:v>
                </c:pt>
                <c:pt idx="678">
                  <c:v>20441166.89057267</c:v>
                </c:pt>
                <c:pt idx="679">
                  <c:v>20441166.88750894</c:v>
                </c:pt>
                <c:pt idx="680">
                  <c:v>20441166.85847579</c:v>
                </c:pt>
                <c:pt idx="681">
                  <c:v>20441166.86373094</c:v>
                </c:pt>
                <c:pt idx="682">
                  <c:v>20441166.87606503</c:v>
                </c:pt>
                <c:pt idx="683">
                  <c:v>20441166.87477602</c:v>
                </c:pt>
                <c:pt idx="684">
                  <c:v>20441166.8688193</c:v>
                </c:pt>
                <c:pt idx="685">
                  <c:v>20441166.86867262</c:v>
                </c:pt>
                <c:pt idx="686">
                  <c:v>20441166.86942855</c:v>
                </c:pt>
                <c:pt idx="687">
                  <c:v>20441166.8600101</c:v>
                </c:pt>
                <c:pt idx="688">
                  <c:v>20441166.86528592</c:v>
                </c:pt>
                <c:pt idx="689">
                  <c:v>20441166.86630097</c:v>
                </c:pt>
                <c:pt idx="690">
                  <c:v>20441166.86497858</c:v>
                </c:pt>
                <c:pt idx="691">
                  <c:v>20441166.86704623</c:v>
                </c:pt>
                <c:pt idx="692">
                  <c:v>20441166.86534533</c:v>
                </c:pt>
                <c:pt idx="693">
                  <c:v>20441166.85579238</c:v>
                </c:pt>
                <c:pt idx="694">
                  <c:v>20441166.8518956</c:v>
                </c:pt>
                <c:pt idx="695">
                  <c:v>20441166.85496481</c:v>
                </c:pt>
                <c:pt idx="696">
                  <c:v>20441166.85543257</c:v>
                </c:pt>
                <c:pt idx="697">
                  <c:v>20441166.84992953</c:v>
                </c:pt>
                <c:pt idx="698">
                  <c:v>20441166.85144518</c:v>
                </c:pt>
                <c:pt idx="699">
                  <c:v>20441166.84402004</c:v>
                </c:pt>
                <c:pt idx="700">
                  <c:v>20441166.84613458</c:v>
                </c:pt>
                <c:pt idx="701">
                  <c:v>20441166.83472158</c:v>
                </c:pt>
                <c:pt idx="702">
                  <c:v>20441166.84238139</c:v>
                </c:pt>
                <c:pt idx="703">
                  <c:v>20441166.83529849</c:v>
                </c:pt>
                <c:pt idx="704">
                  <c:v>20441166.83956479</c:v>
                </c:pt>
                <c:pt idx="705">
                  <c:v>20441166.83751197</c:v>
                </c:pt>
                <c:pt idx="706">
                  <c:v>20441166.83457674</c:v>
                </c:pt>
                <c:pt idx="707">
                  <c:v>20441166.83730419</c:v>
                </c:pt>
                <c:pt idx="708">
                  <c:v>20441166.83630063</c:v>
                </c:pt>
                <c:pt idx="709">
                  <c:v>20441166.83856426</c:v>
                </c:pt>
                <c:pt idx="710">
                  <c:v>20441166.83870428</c:v>
                </c:pt>
                <c:pt idx="711">
                  <c:v>20441166.83287568</c:v>
                </c:pt>
                <c:pt idx="712">
                  <c:v>20441166.83510474</c:v>
                </c:pt>
                <c:pt idx="713">
                  <c:v>20441166.83656691</c:v>
                </c:pt>
                <c:pt idx="714">
                  <c:v>20441166.83609653</c:v>
                </c:pt>
                <c:pt idx="715">
                  <c:v>20441166.83519844</c:v>
                </c:pt>
                <c:pt idx="716">
                  <c:v>20441166.83867726</c:v>
                </c:pt>
                <c:pt idx="717">
                  <c:v>20441166.83347715</c:v>
                </c:pt>
                <c:pt idx="718">
                  <c:v>20441166.8346378</c:v>
                </c:pt>
                <c:pt idx="719">
                  <c:v>20441166.83396745</c:v>
                </c:pt>
                <c:pt idx="720">
                  <c:v>20441166.83349818</c:v>
                </c:pt>
                <c:pt idx="721">
                  <c:v>20441166.83365634</c:v>
                </c:pt>
                <c:pt idx="722">
                  <c:v>20441166.83270704</c:v>
                </c:pt>
                <c:pt idx="723">
                  <c:v>20441166.83363091</c:v>
                </c:pt>
                <c:pt idx="724">
                  <c:v>20441166.83469568</c:v>
                </c:pt>
                <c:pt idx="725">
                  <c:v>20441166.83344907</c:v>
                </c:pt>
                <c:pt idx="726">
                  <c:v>20441166.83420632</c:v>
                </c:pt>
                <c:pt idx="727">
                  <c:v>20441166.83230964</c:v>
                </c:pt>
                <c:pt idx="728">
                  <c:v>20441166.8330869</c:v>
                </c:pt>
                <c:pt idx="729">
                  <c:v>20441166.83018459</c:v>
                </c:pt>
                <c:pt idx="730">
                  <c:v>20441166.82852735</c:v>
                </c:pt>
                <c:pt idx="731">
                  <c:v>20441166.82939646</c:v>
                </c:pt>
                <c:pt idx="732">
                  <c:v>20441166.82891778</c:v>
                </c:pt>
                <c:pt idx="733">
                  <c:v>20441166.82852425</c:v>
                </c:pt>
                <c:pt idx="734">
                  <c:v>20441166.82907894</c:v>
                </c:pt>
                <c:pt idx="735">
                  <c:v>20441166.82906219</c:v>
                </c:pt>
                <c:pt idx="736">
                  <c:v>20441166.82809239</c:v>
                </c:pt>
                <c:pt idx="737">
                  <c:v>20441166.82846566</c:v>
                </c:pt>
                <c:pt idx="738">
                  <c:v>20441166.82927413</c:v>
                </c:pt>
                <c:pt idx="739">
                  <c:v>20441166.82775334</c:v>
                </c:pt>
                <c:pt idx="740">
                  <c:v>20441166.82751654</c:v>
                </c:pt>
                <c:pt idx="741">
                  <c:v>20441166.82844149</c:v>
                </c:pt>
                <c:pt idx="742">
                  <c:v>20441166.82928875</c:v>
                </c:pt>
                <c:pt idx="743">
                  <c:v>20441166.82808574</c:v>
                </c:pt>
                <c:pt idx="744">
                  <c:v>20441166.82847176</c:v>
                </c:pt>
                <c:pt idx="745">
                  <c:v>20441166.82735877</c:v>
                </c:pt>
                <c:pt idx="746">
                  <c:v>20441166.82816009</c:v>
                </c:pt>
                <c:pt idx="747">
                  <c:v>20441166.82765152</c:v>
                </c:pt>
                <c:pt idx="748">
                  <c:v>20441166.82978879</c:v>
                </c:pt>
                <c:pt idx="749">
                  <c:v>20441166.82690087</c:v>
                </c:pt>
                <c:pt idx="750">
                  <c:v>20441166.82659461</c:v>
                </c:pt>
                <c:pt idx="751">
                  <c:v>20441166.82676355</c:v>
                </c:pt>
                <c:pt idx="752">
                  <c:v>20441166.8265903</c:v>
                </c:pt>
                <c:pt idx="753">
                  <c:v>20441166.82675596</c:v>
                </c:pt>
                <c:pt idx="754">
                  <c:v>20441166.82696616</c:v>
                </c:pt>
                <c:pt idx="755">
                  <c:v>20441166.82674661</c:v>
                </c:pt>
                <c:pt idx="756">
                  <c:v>20441166.82673662</c:v>
                </c:pt>
                <c:pt idx="757">
                  <c:v>20441166.82666445</c:v>
                </c:pt>
                <c:pt idx="758">
                  <c:v>20441166.82687622</c:v>
                </c:pt>
                <c:pt idx="759">
                  <c:v>20441166.8263942</c:v>
                </c:pt>
                <c:pt idx="760">
                  <c:v>20441166.82643303</c:v>
                </c:pt>
                <c:pt idx="761">
                  <c:v>20441166.82681289</c:v>
                </c:pt>
                <c:pt idx="762">
                  <c:v>20441166.82622732</c:v>
                </c:pt>
                <c:pt idx="763">
                  <c:v>20441166.82614945</c:v>
                </c:pt>
                <c:pt idx="764">
                  <c:v>20441166.82623893</c:v>
                </c:pt>
                <c:pt idx="765">
                  <c:v>20441166.82602821</c:v>
                </c:pt>
                <c:pt idx="766">
                  <c:v>20441166.82628245</c:v>
                </c:pt>
                <c:pt idx="767">
                  <c:v>20441166.82604764</c:v>
                </c:pt>
                <c:pt idx="768">
                  <c:v>20441166.82599923</c:v>
                </c:pt>
                <c:pt idx="769">
                  <c:v>20441166.82597812</c:v>
                </c:pt>
                <c:pt idx="770">
                  <c:v>20441166.82627394</c:v>
                </c:pt>
                <c:pt idx="771">
                  <c:v>20441166.8262351</c:v>
                </c:pt>
                <c:pt idx="772">
                  <c:v>20441166.82607112</c:v>
                </c:pt>
                <c:pt idx="773">
                  <c:v>20441166.82621944</c:v>
                </c:pt>
                <c:pt idx="774">
                  <c:v>20441166.82609829</c:v>
                </c:pt>
                <c:pt idx="775">
                  <c:v>20441166.82604557</c:v>
                </c:pt>
                <c:pt idx="776">
                  <c:v>20441166.82600651</c:v>
                </c:pt>
                <c:pt idx="777">
                  <c:v>20441166.82644737</c:v>
                </c:pt>
                <c:pt idx="778">
                  <c:v>20441166.82602018</c:v>
                </c:pt>
                <c:pt idx="779">
                  <c:v>20441166.82624946</c:v>
                </c:pt>
                <c:pt idx="780">
                  <c:v>20441166.82599746</c:v>
                </c:pt>
                <c:pt idx="781">
                  <c:v>20441166.82606167</c:v>
                </c:pt>
                <c:pt idx="782">
                  <c:v>20441166.8259495</c:v>
                </c:pt>
                <c:pt idx="783">
                  <c:v>20441166.82604898</c:v>
                </c:pt>
                <c:pt idx="784">
                  <c:v>20441166.826024</c:v>
                </c:pt>
                <c:pt idx="785">
                  <c:v>20441166.82607334</c:v>
                </c:pt>
                <c:pt idx="786">
                  <c:v>20441166.82597766</c:v>
                </c:pt>
                <c:pt idx="787">
                  <c:v>20441166.82597057</c:v>
                </c:pt>
                <c:pt idx="788">
                  <c:v>20441166.82584288</c:v>
                </c:pt>
                <c:pt idx="789">
                  <c:v>20441166.82579016</c:v>
                </c:pt>
                <c:pt idx="790">
                  <c:v>20441166.82589969</c:v>
                </c:pt>
                <c:pt idx="791">
                  <c:v>20441166.82566135</c:v>
                </c:pt>
                <c:pt idx="792">
                  <c:v>20441166.8257127</c:v>
                </c:pt>
                <c:pt idx="793">
                  <c:v>20441166.82567692</c:v>
                </c:pt>
                <c:pt idx="794">
                  <c:v>20441166.82569528</c:v>
                </c:pt>
                <c:pt idx="795">
                  <c:v>20441166.82564506</c:v>
                </c:pt>
                <c:pt idx="796">
                  <c:v>20441166.82568074</c:v>
                </c:pt>
                <c:pt idx="797">
                  <c:v>20441166.82558842</c:v>
                </c:pt>
                <c:pt idx="798">
                  <c:v>20441166.82564298</c:v>
                </c:pt>
                <c:pt idx="799">
                  <c:v>20441166.82566209</c:v>
                </c:pt>
                <c:pt idx="800">
                  <c:v>20441166.8256629</c:v>
                </c:pt>
                <c:pt idx="801">
                  <c:v>20441166.82553459</c:v>
                </c:pt>
                <c:pt idx="802">
                  <c:v>20441166.82557619</c:v>
                </c:pt>
                <c:pt idx="803">
                  <c:v>20441166.82551102</c:v>
                </c:pt>
                <c:pt idx="804">
                  <c:v>20441166.8255397</c:v>
                </c:pt>
                <c:pt idx="805">
                  <c:v>20441166.82558529</c:v>
                </c:pt>
                <c:pt idx="806">
                  <c:v>20441166.82551248</c:v>
                </c:pt>
                <c:pt idx="807">
                  <c:v>20441166.82554615</c:v>
                </c:pt>
                <c:pt idx="808">
                  <c:v>20441166.8255797</c:v>
                </c:pt>
                <c:pt idx="809">
                  <c:v>20441166.82553998</c:v>
                </c:pt>
                <c:pt idx="810">
                  <c:v>20441166.82556378</c:v>
                </c:pt>
                <c:pt idx="811">
                  <c:v>20441166.82553001</c:v>
                </c:pt>
                <c:pt idx="812">
                  <c:v>20441166.82557747</c:v>
                </c:pt>
                <c:pt idx="813">
                  <c:v>20441166.82551897</c:v>
                </c:pt>
                <c:pt idx="814">
                  <c:v>20441166.82552513</c:v>
                </c:pt>
                <c:pt idx="815">
                  <c:v>20441166.82560935</c:v>
                </c:pt>
                <c:pt idx="816">
                  <c:v>20441166.82553985</c:v>
                </c:pt>
                <c:pt idx="817">
                  <c:v>20441166.82551438</c:v>
                </c:pt>
                <c:pt idx="818">
                  <c:v>20441166.82550072</c:v>
                </c:pt>
                <c:pt idx="819">
                  <c:v>20441166.82550224</c:v>
                </c:pt>
                <c:pt idx="820">
                  <c:v>20441166.82551792</c:v>
                </c:pt>
                <c:pt idx="821">
                  <c:v>20441166.82551844</c:v>
                </c:pt>
                <c:pt idx="822">
                  <c:v>20441166.82547759</c:v>
                </c:pt>
                <c:pt idx="823">
                  <c:v>20441166.82548697</c:v>
                </c:pt>
                <c:pt idx="824">
                  <c:v>20441166.82545237</c:v>
                </c:pt>
                <c:pt idx="825">
                  <c:v>20441166.82546255</c:v>
                </c:pt>
                <c:pt idx="826">
                  <c:v>20441166.82541524</c:v>
                </c:pt>
                <c:pt idx="827">
                  <c:v>20441166.82544443</c:v>
                </c:pt>
                <c:pt idx="828">
                  <c:v>20441166.82542019</c:v>
                </c:pt>
                <c:pt idx="829">
                  <c:v>20441166.82544481</c:v>
                </c:pt>
                <c:pt idx="830">
                  <c:v>20441166.82542184</c:v>
                </c:pt>
                <c:pt idx="831">
                  <c:v>20441166.82541824</c:v>
                </c:pt>
                <c:pt idx="832">
                  <c:v>20441166.82543395</c:v>
                </c:pt>
                <c:pt idx="833">
                  <c:v>20441166.82542311</c:v>
                </c:pt>
                <c:pt idx="834">
                  <c:v>20441166.8254227</c:v>
                </c:pt>
                <c:pt idx="835">
                  <c:v>20441166.82542258</c:v>
                </c:pt>
                <c:pt idx="836">
                  <c:v>20441166.82541111</c:v>
                </c:pt>
                <c:pt idx="837">
                  <c:v>20441166.8254226</c:v>
                </c:pt>
                <c:pt idx="838">
                  <c:v>20441166.82541208</c:v>
                </c:pt>
                <c:pt idx="839">
                  <c:v>20441166.82543163</c:v>
                </c:pt>
                <c:pt idx="840">
                  <c:v>20441166.82541639</c:v>
                </c:pt>
                <c:pt idx="841">
                  <c:v>20441166.82541561</c:v>
                </c:pt>
                <c:pt idx="842">
                  <c:v>20441166.82541215</c:v>
                </c:pt>
                <c:pt idx="843">
                  <c:v>20441166.82541634</c:v>
                </c:pt>
                <c:pt idx="844">
                  <c:v>20441166.825408</c:v>
                </c:pt>
                <c:pt idx="845">
                  <c:v>20441166.82541108</c:v>
                </c:pt>
                <c:pt idx="846">
                  <c:v>20441166.82541058</c:v>
                </c:pt>
                <c:pt idx="847">
                  <c:v>20441166.82541296</c:v>
                </c:pt>
                <c:pt idx="848">
                  <c:v>20441166.82540708</c:v>
                </c:pt>
                <c:pt idx="849">
                  <c:v>20441166.82540229</c:v>
                </c:pt>
                <c:pt idx="850">
                  <c:v>20441166.82540136</c:v>
                </c:pt>
                <c:pt idx="851">
                  <c:v>20441166.82539698</c:v>
                </c:pt>
                <c:pt idx="852">
                  <c:v>20441166.82539969</c:v>
                </c:pt>
                <c:pt idx="853">
                  <c:v>20441166.82539929</c:v>
                </c:pt>
                <c:pt idx="854">
                  <c:v>20441166.82540116</c:v>
                </c:pt>
                <c:pt idx="855">
                  <c:v>20441166.82539823</c:v>
                </c:pt>
                <c:pt idx="856">
                  <c:v>20441166.82539257</c:v>
                </c:pt>
                <c:pt idx="857">
                  <c:v>20441166.82539544</c:v>
                </c:pt>
                <c:pt idx="858">
                  <c:v>20441166.82539479</c:v>
                </c:pt>
                <c:pt idx="859">
                  <c:v>20441166.82539884</c:v>
                </c:pt>
                <c:pt idx="860">
                  <c:v>20441166.82539337</c:v>
                </c:pt>
                <c:pt idx="861">
                  <c:v>20441166.82539455</c:v>
                </c:pt>
                <c:pt idx="862">
                  <c:v>20441166.82539178</c:v>
                </c:pt>
                <c:pt idx="863">
                  <c:v>20441166.82539243</c:v>
                </c:pt>
                <c:pt idx="864">
                  <c:v>20441166.82539179</c:v>
                </c:pt>
                <c:pt idx="865">
                  <c:v>20441166.82539565</c:v>
                </c:pt>
                <c:pt idx="866">
                  <c:v>20441166.825395</c:v>
                </c:pt>
                <c:pt idx="867">
                  <c:v>20441166.82539121</c:v>
                </c:pt>
                <c:pt idx="868">
                  <c:v>20441166.82539556</c:v>
                </c:pt>
                <c:pt idx="869">
                  <c:v>20441166.82539039</c:v>
                </c:pt>
                <c:pt idx="870">
                  <c:v>20441166.82539267</c:v>
                </c:pt>
                <c:pt idx="871">
                  <c:v>20441166.82539395</c:v>
                </c:pt>
                <c:pt idx="872">
                  <c:v>20441166.82539392</c:v>
                </c:pt>
                <c:pt idx="873">
                  <c:v>20441166.82538959</c:v>
                </c:pt>
                <c:pt idx="874">
                  <c:v>20441166.82539042</c:v>
                </c:pt>
                <c:pt idx="875">
                  <c:v>20441166.82538874</c:v>
                </c:pt>
                <c:pt idx="876">
                  <c:v>20441166.82538896</c:v>
                </c:pt>
                <c:pt idx="877">
                  <c:v>20441166.82539215</c:v>
                </c:pt>
                <c:pt idx="878">
                  <c:v>20441166.82538921</c:v>
                </c:pt>
                <c:pt idx="879">
                  <c:v>20441166.82538926</c:v>
                </c:pt>
                <c:pt idx="880">
                  <c:v>20441166.82538977</c:v>
                </c:pt>
                <c:pt idx="881">
                  <c:v>20441166.82538711</c:v>
                </c:pt>
                <c:pt idx="882">
                  <c:v>20441166.82538841</c:v>
                </c:pt>
                <c:pt idx="883">
                  <c:v>20441166.82538576</c:v>
                </c:pt>
                <c:pt idx="884">
                  <c:v>20441166.82538411</c:v>
                </c:pt>
                <c:pt idx="885">
                  <c:v>20441166.82538374</c:v>
                </c:pt>
                <c:pt idx="886">
                  <c:v>20441166.82538406</c:v>
                </c:pt>
                <c:pt idx="887">
                  <c:v>20441166.82538088</c:v>
                </c:pt>
                <c:pt idx="888">
                  <c:v>20441166.82538045</c:v>
                </c:pt>
                <c:pt idx="889">
                  <c:v>20441166.82538106</c:v>
                </c:pt>
                <c:pt idx="890">
                  <c:v>20441166.8253803</c:v>
                </c:pt>
                <c:pt idx="891">
                  <c:v>20441166.82538097</c:v>
                </c:pt>
                <c:pt idx="892">
                  <c:v>20441166.82537875</c:v>
                </c:pt>
                <c:pt idx="893">
                  <c:v>20441166.82537747</c:v>
                </c:pt>
                <c:pt idx="894">
                  <c:v>20441166.82537767</c:v>
                </c:pt>
                <c:pt idx="895">
                  <c:v>20441166.82537555</c:v>
                </c:pt>
                <c:pt idx="896">
                  <c:v>20441166.82537726</c:v>
                </c:pt>
                <c:pt idx="897">
                  <c:v>20441166.82537569</c:v>
                </c:pt>
                <c:pt idx="898">
                  <c:v>20441166.82537432</c:v>
                </c:pt>
                <c:pt idx="899">
                  <c:v>20441166.82537442</c:v>
                </c:pt>
                <c:pt idx="900">
                  <c:v>20441166.82537395</c:v>
                </c:pt>
                <c:pt idx="901">
                  <c:v>20441166.82537529</c:v>
                </c:pt>
                <c:pt idx="902">
                  <c:v>20441166.82537382</c:v>
                </c:pt>
                <c:pt idx="903">
                  <c:v>20441166.82537471</c:v>
                </c:pt>
                <c:pt idx="904">
                  <c:v>20441166.82537405</c:v>
                </c:pt>
                <c:pt idx="905">
                  <c:v>20441166.82537359</c:v>
                </c:pt>
                <c:pt idx="906">
                  <c:v>20441166.82537363</c:v>
                </c:pt>
                <c:pt idx="907">
                  <c:v>20441166.82537266</c:v>
                </c:pt>
                <c:pt idx="908">
                  <c:v>20441166.82537232</c:v>
                </c:pt>
                <c:pt idx="909">
                  <c:v>20441166.82537315</c:v>
                </c:pt>
                <c:pt idx="910">
                  <c:v>20441166.82537311</c:v>
                </c:pt>
                <c:pt idx="911">
                  <c:v>20441166.82537269</c:v>
                </c:pt>
                <c:pt idx="912">
                  <c:v>20441166.82537307</c:v>
                </c:pt>
                <c:pt idx="913">
                  <c:v>20441166.8253728</c:v>
                </c:pt>
                <c:pt idx="914">
                  <c:v>20441166.82537274</c:v>
                </c:pt>
                <c:pt idx="915">
                  <c:v>20441166.82537243</c:v>
                </c:pt>
                <c:pt idx="916">
                  <c:v>20441166.82537322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Main!$C$2:$C$918</c:f>
              <c:numCache>
                <c:formatCode>General</c:formatCode>
                <c:ptCount val="917"/>
                <c:pt idx="0">
                  <c:v>0</c:v>
                </c:pt>
                <c:pt idx="1">
                  <c:v>2100457.596579732</c:v>
                </c:pt>
                <c:pt idx="2">
                  <c:v>2098399.331436544</c:v>
                </c:pt>
                <c:pt idx="3">
                  <c:v>2096325.614955188</c:v>
                </c:pt>
                <c:pt idx="4">
                  <c:v>2094239.624108617</c:v>
                </c:pt>
                <c:pt idx="5">
                  <c:v>2092143.937454202</c:v>
                </c:pt>
                <c:pt idx="6">
                  <c:v>2090040.705227736</c:v>
                </c:pt>
                <c:pt idx="7">
                  <c:v>2087931.770874849</c:v>
                </c:pt>
                <c:pt idx="8">
                  <c:v>2085818.761215892</c:v>
                </c:pt>
                <c:pt idx="9">
                  <c:v>2083703.156307705</c:v>
                </c:pt>
                <c:pt idx="10">
                  <c:v>2081586.346474966</c:v>
                </c:pt>
                <c:pt idx="11">
                  <c:v>2079469.681894619</c:v>
                </c:pt>
                <c:pt idx="12">
                  <c:v>2077354.51897732</c:v>
                </c:pt>
                <c:pt idx="13">
                  <c:v>2074486.834114923</c:v>
                </c:pt>
                <c:pt idx="14">
                  <c:v>2071603.898558956</c:v>
                </c:pt>
                <c:pt idx="15">
                  <c:v>2068697.184222832</c:v>
                </c:pt>
                <c:pt idx="16">
                  <c:v>2065756.302764719</c:v>
                </c:pt>
                <c:pt idx="17">
                  <c:v>1386074.747744282</c:v>
                </c:pt>
                <c:pt idx="18">
                  <c:v>1162315.657040311</c:v>
                </c:pt>
                <c:pt idx="19">
                  <c:v>1110677.69708381</c:v>
                </c:pt>
                <c:pt idx="20">
                  <c:v>1074644.577778548</c:v>
                </c:pt>
                <c:pt idx="21">
                  <c:v>1076314.720842369</c:v>
                </c:pt>
                <c:pt idx="22">
                  <c:v>1049748.424838405</c:v>
                </c:pt>
                <c:pt idx="23">
                  <c:v>1051254.150596302</c:v>
                </c:pt>
                <c:pt idx="24">
                  <c:v>1031044.618216811</c:v>
                </c:pt>
                <c:pt idx="25">
                  <c:v>1032428.939728292</c:v>
                </c:pt>
                <c:pt idx="26">
                  <c:v>1016390.782581495</c:v>
                </c:pt>
                <c:pt idx="27">
                  <c:v>1017683.648360524</c:v>
                </c:pt>
                <c:pt idx="28">
                  <c:v>1004718.950504617</c:v>
                </c:pt>
                <c:pt idx="29">
                  <c:v>1005944.75698056</c:v>
                </c:pt>
                <c:pt idx="30">
                  <c:v>995228.9987351785</c:v>
                </c:pt>
                <c:pt idx="31">
                  <c:v>996404.2195559643</c:v>
                </c:pt>
                <c:pt idx="32">
                  <c:v>987381.8001872734</c:v>
                </c:pt>
                <c:pt idx="33">
                  <c:v>988374.9312704424</c:v>
                </c:pt>
                <c:pt idx="34">
                  <c:v>952816.0941315559</c:v>
                </c:pt>
                <c:pt idx="35">
                  <c:v>935128.5000455277</c:v>
                </c:pt>
                <c:pt idx="36">
                  <c:v>922733.3694224552</c:v>
                </c:pt>
                <c:pt idx="37">
                  <c:v>912432.1571617678</c:v>
                </c:pt>
                <c:pt idx="38">
                  <c:v>911938.8795194982</c:v>
                </c:pt>
                <c:pt idx="39">
                  <c:v>913293.5903335569</c:v>
                </c:pt>
                <c:pt idx="40">
                  <c:v>904817.2179209557</c:v>
                </c:pt>
                <c:pt idx="41">
                  <c:v>899165.9387196598</c:v>
                </c:pt>
                <c:pt idx="42">
                  <c:v>903955.895845646</c:v>
                </c:pt>
                <c:pt idx="43">
                  <c:v>902823.3499531974</c:v>
                </c:pt>
                <c:pt idx="44">
                  <c:v>899745.948077186</c:v>
                </c:pt>
                <c:pt idx="45">
                  <c:v>902967.7723629691</c:v>
                </c:pt>
                <c:pt idx="46">
                  <c:v>901856.9024808771</c:v>
                </c:pt>
                <c:pt idx="47">
                  <c:v>900046.9853121341</c:v>
                </c:pt>
                <c:pt idx="48">
                  <c:v>902310.6115138218</c:v>
                </c:pt>
                <c:pt idx="49">
                  <c:v>903557.6942107263</c:v>
                </c:pt>
                <c:pt idx="50">
                  <c:v>902697.9682843267</c:v>
                </c:pt>
                <c:pt idx="51">
                  <c:v>903074.4323357665</c:v>
                </c:pt>
                <c:pt idx="52">
                  <c:v>901038.3548524934</c:v>
                </c:pt>
                <c:pt idx="53">
                  <c:v>902228.5870930703</c:v>
                </c:pt>
                <c:pt idx="54">
                  <c:v>904731.942297393</c:v>
                </c:pt>
                <c:pt idx="55">
                  <c:v>904024.3211181427</c:v>
                </c:pt>
                <c:pt idx="56">
                  <c:v>905366.7568607018</c:v>
                </c:pt>
                <c:pt idx="57">
                  <c:v>909521.2499299746</c:v>
                </c:pt>
                <c:pt idx="58">
                  <c:v>913574.5820428588</c:v>
                </c:pt>
                <c:pt idx="59">
                  <c:v>910837.7357903528</c:v>
                </c:pt>
                <c:pt idx="60">
                  <c:v>909742.8498274016</c:v>
                </c:pt>
                <c:pt idx="61">
                  <c:v>914774.3901448906</c:v>
                </c:pt>
                <c:pt idx="62">
                  <c:v>913491.239837172</c:v>
                </c:pt>
                <c:pt idx="63">
                  <c:v>912498.7454366286</c:v>
                </c:pt>
                <c:pt idx="64">
                  <c:v>916128.7178199769</c:v>
                </c:pt>
                <c:pt idx="65">
                  <c:v>917779.5356010788</c:v>
                </c:pt>
                <c:pt idx="66">
                  <c:v>921335.2274116235</c:v>
                </c:pt>
                <c:pt idx="67">
                  <c:v>925045.872796197</c:v>
                </c:pt>
                <c:pt idx="68">
                  <c:v>923662.7704091063</c:v>
                </c:pt>
                <c:pt idx="69">
                  <c:v>930254.4873872325</c:v>
                </c:pt>
                <c:pt idx="70">
                  <c:v>935601.0509868567</c:v>
                </c:pt>
                <c:pt idx="71">
                  <c:v>941295.0025673202</c:v>
                </c:pt>
                <c:pt idx="72">
                  <c:v>945792.1418349063</c:v>
                </c:pt>
                <c:pt idx="73">
                  <c:v>950354.3483778688</c:v>
                </c:pt>
                <c:pt idx="74">
                  <c:v>954159.7364574324</c:v>
                </c:pt>
                <c:pt idx="75">
                  <c:v>959993.8456357491</c:v>
                </c:pt>
                <c:pt idx="76">
                  <c:v>966570.656054155</c:v>
                </c:pt>
                <c:pt idx="77">
                  <c:v>971742.6488838389</c:v>
                </c:pt>
                <c:pt idx="78">
                  <c:v>976778.1943679802</c:v>
                </c:pt>
                <c:pt idx="79">
                  <c:v>982297.6524016198</c:v>
                </c:pt>
                <c:pt idx="80">
                  <c:v>981498.9069490659</c:v>
                </c:pt>
                <c:pt idx="81">
                  <c:v>987771.9051854333</c:v>
                </c:pt>
                <c:pt idx="82">
                  <c:v>992893.0746482462</c:v>
                </c:pt>
                <c:pt idx="83">
                  <c:v>997023.4702783325</c:v>
                </c:pt>
                <c:pt idx="84">
                  <c:v>996088.7277298751</c:v>
                </c:pt>
                <c:pt idx="85">
                  <c:v>997585.3260600946</c:v>
                </c:pt>
                <c:pt idx="86">
                  <c:v>1003648.543084075</c:v>
                </c:pt>
                <c:pt idx="87">
                  <c:v>1009647.157991078</c:v>
                </c:pt>
                <c:pt idx="88">
                  <c:v>1017029.04857533</c:v>
                </c:pt>
                <c:pt idx="89">
                  <c:v>1019663.292892483</c:v>
                </c:pt>
                <c:pt idx="90">
                  <c:v>1022666.891641874</c:v>
                </c:pt>
                <c:pt idx="91">
                  <c:v>1030732.885266918</c:v>
                </c:pt>
                <c:pt idx="92">
                  <c:v>1039633.658513062</c:v>
                </c:pt>
                <c:pt idx="93">
                  <c:v>1041405.956407305</c:v>
                </c:pt>
                <c:pt idx="94">
                  <c:v>1044781.221221924</c:v>
                </c:pt>
                <c:pt idx="95">
                  <c:v>1053300.719662086</c:v>
                </c:pt>
                <c:pt idx="96">
                  <c:v>1055451.169793291</c:v>
                </c:pt>
                <c:pt idx="97">
                  <c:v>1060426.457642572</c:v>
                </c:pt>
                <c:pt idx="98">
                  <c:v>1066239.558327498</c:v>
                </c:pt>
                <c:pt idx="99">
                  <c:v>1069453.910299691</c:v>
                </c:pt>
                <c:pt idx="100">
                  <c:v>1074705.646947266</c:v>
                </c:pt>
                <c:pt idx="101">
                  <c:v>1077846.786175453</c:v>
                </c:pt>
                <c:pt idx="102">
                  <c:v>1082936.042381973</c:v>
                </c:pt>
                <c:pt idx="103">
                  <c:v>1092341.269967745</c:v>
                </c:pt>
                <c:pt idx="104">
                  <c:v>1099374.915661661</c:v>
                </c:pt>
                <c:pt idx="105">
                  <c:v>1107070.820380726</c:v>
                </c:pt>
                <c:pt idx="106">
                  <c:v>1112385.106556308</c:v>
                </c:pt>
                <c:pt idx="107">
                  <c:v>1117488.143159178</c:v>
                </c:pt>
                <c:pt idx="108">
                  <c:v>1122957.493463194</c:v>
                </c:pt>
                <c:pt idx="109">
                  <c:v>1130939.903511335</c:v>
                </c:pt>
                <c:pt idx="110">
                  <c:v>1138716.616944643</c:v>
                </c:pt>
                <c:pt idx="111">
                  <c:v>1145414.16866953</c:v>
                </c:pt>
                <c:pt idx="112">
                  <c:v>1153381.562278961</c:v>
                </c:pt>
                <c:pt idx="113">
                  <c:v>1160469.990974389</c:v>
                </c:pt>
                <c:pt idx="114">
                  <c:v>1163263.275264346</c:v>
                </c:pt>
                <c:pt idx="115">
                  <c:v>1171414.038963475</c:v>
                </c:pt>
                <c:pt idx="116">
                  <c:v>1178265.974825509</c:v>
                </c:pt>
                <c:pt idx="117">
                  <c:v>1184425.783756556</c:v>
                </c:pt>
                <c:pt idx="118">
                  <c:v>1192389.496920159</c:v>
                </c:pt>
                <c:pt idx="119">
                  <c:v>1196268.355484479</c:v>
                </c:pt>
                <c:pt idx="120">
                  <c:v>1203739.845799626</c:v>
                </c:pt>
                <c:pt idx="121">
                  <c:v>1210925.130602039</c:v>
                </c:pt>
                <c:pt idx="122">
                  <c:v>1219344.533018015</c:v>
                </c:pt>
                <c:pt idx="123">
                  <c:v>1222506.597630019</c:v>
                </c:pt>
                <c:pt idx="124">
                  <c:v>1225956.142073178</c:v>
                </c:pt>
                <c:pt idx="125">
                  <c:v>1234162.095192691</c:v>
                </c:pt>
                <c:pt idx="126">
                  <c:v>1244273.588009166</c:v>
                </c:pt>
                <c:pt idx="127">
                  <c:v>1247648.464022</c:v>
                </c:pt>
                <c:pt idx="128">
                  <c:v>1252417.726480975</c:v>
                </c:pt>
                <c:pt idx="129">
                  <c:v>1262519.109956934</c:v>
                </c:pt>
                <c:pt idx="130">
                  <c:v>1266866.819743414</c:v>
                </c:pt>
                <c:pt idx="131">
                  <c:v>1273188.971530074</c:v>
                </c:pt>
                <c:pt idx="132">
                  <c:v>1281201.679541405</c:v>
                </c:pt>
                <c:pt idx="133">
                  <c:v>1286320.557481028</c:v>
                </c:pt>
                <c:pt idx="134">
                  <c:v>1293101.794300786</c:v>
                </c:pt>
                <c:pt idx="135">
                  <c:v>1297644.619964682</c:v>
                </c:pt>
                <c:pt idx="136">
                  <c:v>1303721.194046632</c:v>
                </c:pt>
                <c:pt idx="137">
                  <c:v>1314018.116062522</c:v>
                </c:pt>
                <c:pt idx="138">
                  <c:v>1321985.909947428</c:v>
                </c:pt>
                <c:pt idx="139">
                  <c:v>1330421.873211638</c:v>
                </c:pt>
                <c:pt idx="140">
                  <c:v>1336078.150508373</c:v>
                </c:pt>
                <c:pt idx="141">
                  <c:v>1341279.570455619</c:v>
                </c:pt>
                <c:pt idx="142">
                  <c:v>1346789.320191237</c:v>
                </c:pt>
                <c:pt idx="143">
                  <c:v>1354941.620225664</c:v>
                </c:pt>
                <c:pt idx="144">
                  <c:v>1363019.837266024</c:v>
                </c:pt>
                <c:pt idx="145">
                  <c:v>1370010.876114399</c:v>
                </c:pt>
                <c:pt idx="146">
                  <c:v>1378652.254718642</c:v>
                </c:pt>
                <c:pt idx="147">
                  <c:v>1386692.887952082</c:v>
                </c:pt>
                <c:pt idx="148">
                  <c:v>1390533.034537447</c:v>
                </c:pt>
                <c:pt idx="149">
                  <c:v>1399580.383259787</c:v>
                </c:pt>
                <c:pt idx="150">
                  <c:v>1407501.957222026</c:v>
                </c:pt>
                <c:pt idx="151">
                  <c:v>1414722.402511786</c:v>
                </c:pt>
                <c:pt idx="152">
                  <c:v>1423668.842308625</c:v>
                </c:pt>
                <c:pt idx="153">
                  <c:v>1428331.487498033</c:v>
                </c:pt>
                <c:pt idx="154">
                  <c:v>1436451.961406591</c:v>
                </c:pt>
                <c:pt idx="155">
                  <c:v>1444192.733067665</c:v>
                </c:pt>
                <c:pt idx="156">
                  <c:v>1453002.168791277</c:v>
                </c:pt>
                <c:pt idx="157">
                  <c:v>1456453.564364084</c:v>
                </c:pt>
                <c:pt idx="158">
                  <c:v>1460041.192432223</c:v>
                </c:pt>
                <c:pt idx="159">
                  <c:v>1468215.972301191</c:v>
                </c:pt>
                <c:pt idx="160">
                  <c:v>1478534.918383276</c:v>
                </c:pt>
                <c:pt idx="161">
                  <c:v>1482215.391506419</c:v>
                </c:pt>
                <c:pt idx="162">
                  <c:v>1487115.147652338</c:v>
                </c:pt>
                <c:pt idx="163">
                  <c:v>1497569.727079758</c:v>
                </c:pt>
                <c:pt idx="164">
                  <c:v>1502798.673286742</c:v>
                </c:pt>
                <c:pt idx="165">
                  <c:v>1509743.76282948</c:v>
                </c:pt>
                <c:pt idx="166">
                  <c:v>1518468.427344148</c:v>
                </c:pt>
                <c:pt idx="167">
                  <c:v>1524403.215039923</c:v>
                </c:pt>
                <c:pt idx="168">
                  <c:v>1531818.893825817</c:v>
                </c:pt>
                <c:pt idx="169">
                  <c:v>1536829.246885789</c:v>
                </c:pt>
                <c:pt idx="170">
                  <c:v>1543201.957461842</c:v>
                </c:pt>
                <c:pt idx="171">
                  <c:v>1553691.801162296</c:v>
                </c:pt>
                <c:pt idx="172">
                  <c:v>1562108.379261436</c:v>
                </c:pt>
                <c:pt idx="173">
                  <c:v>1570936.368395167</c:v>
                </c:pt>
                <c:pt idx="174">
                  <c:v>1575312.354429958</c:v>
                </c:pt>
                <c:pt idx="175">
                  <c:v>1581413.853980906</c:v>
                </c:pt>
                <c:pt idx="176">
                  <c:v>1586899.366292168</c:v>
                </c:pt>
                <c:pt idx="177">
                  <c:v>1594926.97313991</c:v>
                </c:pt>
                <c:pt idx="178">
                  <c:v>1603181.10880333</c:v>
                </c:pt>
                <c:pt idx="179">
                  <c:v>1610236.343778334</c:v>
                </c:pt>
                <c:pt idx="180">
                  <c:v>1618919.079667181</c:v>
                </c:pt>
                <c:pt idx="181">
                  <c:v>1627410.98190205</c:v>
                </c:pt>
                <c:pt idx="182">
                  <c:v>1631590.122561377</c:v>
                </c:pt>
                <c:pt idx="183">
                  <c:v>1640853.933554791</c:v>
                </c:pt>
                <c:pt idx="184">
                  <c:v>1649270.161165456</c:v>
                </c:pt>
                <c:pt idx="185">
                  <c:v>1656908.567476326</c:v>
                </c:pt>
                <c:pt idx="186">
                  <c:v>1666296.411164522</c:v>
                </c:pt>
                <c:pt idx="187">
                  <c:v>1671181.943330281</c:v>
                </c:pt>
                <c:pt idx="188">
                  <c:v>1679357.645111638</c:v>
                </c:pt>
                <c:pt idx="189">
                  <c:v>1687241.12154986</c:v>
                </c:pt>
                <c:pt idx="190">
                  <c:v>1696126.594235207</c:v>
                </c:pt>
                <c:pt idx="191">
                  <c:v>1705706.831324388</c:v>
                </c:pt>
                <c:pt idx="192">
                  <c:v>1710703.99958051</c:v>
                </c:pt>
                <c:pt idx="193">
                  <c:v>1714522.914798225</c:v>
                </c:pt>
                <c:pt idx="194">
                  <c:v>1723617.856894403</c:v>
                </c:pt>
                <c:pt idx="195">
                  <c:v>1727269.395880259</c:v>
                </c:pt>
                <c:pt idx="196">
                  <c:v>1732021.682862823</c:v>
                </c:pt>
                <c:pt idx="197">
                  <c:v>1742525.016640384</c:v>
                </c:pt>
                <c:pt idx="198">
                  <c:v>1748031.957073624</c:v>
                </c:pt>
                <c:pt idx="199">
                  <c:v>1755265.381698062</c:v>
                </c:pt>
                <c:pt idx="200">
                  <c:v>1764152.263548715</c:v>
                </c:pt>
                <c:pt idx="201">
                  <c:v>1770310.483690942</c:v>
                </c:pt>
                <c:pt idx="202">
                  <c:v>1777864.766079111</c:v>
                </c:pt>
                <c:pt idx="203">
                  <c:v>1782759.303571256</c:v>
                </c:pt>
                <c:pt idx="204">
                  <c:v>1789072.92569862</c:v>
                </c:pt>
                <c:pt idx="205">
                  <c:v>1799466.81515378</c:v>
                </c:pt>
                <c:pt idx="206">
                  <c:v>1807962.657820299</c:v>
                </c:pt>
                <c:pt idx="207">
                  <c:v>1816861.283809116</c:v>
                </c:pt>
                <c:pt idx="208">
                  <c:v>1822132.628745268</c:v>
                </c:pt>
                <c:pt idx="209">
                  <c:v>1826704.078820033</c:v>
                </c:pt>
                <c:pt idx="210">
                  <c:v>1833151.488170432</c:v>
                </c:pt>
                <c:pt idx="211">
                  <c:v>1841361.779567978</c:v>
                </c:pt>
                <c:pt idx="212">
                  <c:v>1849636.65926019</c:v>
                </c:pt>
                <c:pt idx="213">
                  <c:v>1856517.957440411</c:v>
                </c:pt>
                <c:pt idx="214">
                  <c:v>1864705.520509122</c:v>
                </c:pt>
                <c:pt idx="215">
                  <c:v>1873126.210519176</c:v>
                </c:pt>
                <c:pt idx="216">
                  <c:v>1876938.51579484</c:v>
                </c:pt>
                <c:pt idx="217">
                  <c:v>1885756.957039984</c:v>
                </c:pt>
                <c:pt idx="218">
                  <c:v>1893999.146085681</c:v>
                </c:pt>
                <c:pt idx="219">
                  <c:v>1901297.076421429</c:v>
                </c:pt>
                <c:pt idx="220">
                  <c:v>1910562.247640396</c:v>
                </c:pt>
                <c:pt idx="221">
                  <c:v>1914984.12275124</c:v>
                </c:pt>
                <c:pt idx="222">
                  <c:v>1922451.328084615</c:v>
                </c:pt>
                <c:pt idx="223">
                  <c:v>1929825.440709446</c:v>
                </c:pt>
                <c:pt idx="224">
                  <c:v>1938242.015781566</c:v>
                </c:pt>
                <c:pt idx="225">
                  <c:v>1947971.811746967</c:v>
                </c:pt>
                <c:pt idx="226">
                  <c:v>1953284.455514234</c:v>
                </c:pt>
                <c:pt idx="227">
                  <c:v>1957058.392449579</c:v>
                </c:pt>
                <c:pt idx="228">
                  <c:v>1965985.501994182</c:v>
                </c:pt>
                <c:pt idx="229">
                  <c:v>1969280.344720907</c:v>
                </c:pt>
                <c:pt idx="230">
                  <c:v>1973623.23397207</c:v>
                </c:pt>
                <c:pt idx="231">
                  <c:v>1983827.975637466</c:v>
                </c:pt>
                <c:pt idx="232">
                  <c:v>1989064.694181149</c:v>
                </c:pt>
                <c:pt idx="233">
                  <c:v>1996281.798079257</c:v>
                </c:pt>
                <c:pt idx="234">
                  <c:v>2004807.388211581</c:v>
                </c:pt>
                <c:pt idx="235">
                  <c:v>2010571.217247957</c:v>
                </c:pt>
                <c:pt idx="236">
                  <c:v>2017730.535750605</c:v>
                </c:pt>
                <c:pt idx="237">
                  <c:v>2021823.055476605</c:v>
                </c:pt>
                <c:pt idx="238">
                  <c:v>2027682.20255392</c:v>
                </c:pt>
                <c:pt idx="239">
                  <c:v>2037620.915464852</c:v>
                </c:pt>
                <c:pt idx="240">
                  <c:v>2045811.690742608</c:v>
                </c:pt>
                <c:pt idx="241">
                  <c:v>2054467.112015388</c:v>
                </c:pt>
                <c:pt idx="242">
                  <c:v>2059460.574329794</c:v>
                </c:pt>
                <c:pt idx="243">
                  <c:v>2063786.179110678</c:v>
                </c:pt>
                <c:pt idx="244">
                  <c:v>2070127.913094762</c:v>
                </c:pt>
                <c:pt idx="245">
                  <c:v>2077756.911300645</c:v>
                </c:pt>
                <c:pt idx="246">
                  <c:v>2086001.309674273</c:v>
                </c:pt>
                <c:pt idx="247">
                  <c:v>2092633.968235221</c:v>
                </c:pt>
                <c:pt idx="248">
                  <c:v>2100063.448698639</c:v>
                </c:pt>
                <c:pt idx="249">
                  <c:v>2108290.252797426</c:v>
                </c:pt>
                <c:pt idx="250">
                  <c:v>2111491.538168427</c:v>
                </c:pt>
                <c:pt idx="251">
                  <c:v>2119654.025914505</c:v>
                </c:pt>
                <c:pt idx="252">
                  <c:v>2127578.755046145</c:v>
                </c:pt>
                <c:pt idx="253">
                  <c:v>2134340.797383851</c:v>
                </c:pt>
                <c:pt idx="254">
                  <c:v>2143444.709937179</c:v>
                </c:pt>
                <c:pt idx="255">
                  <c:v>2147225.121057505</c:v>
                </c:pt>
                <c:pt idx="256">
                  <c:v>2153668.217133664</c:v>
                </c:pt>
                <c:pt idx="257">
                  <c:v>2160213.427827124</c:v>
                </c:pt>
                <c:pt idx="258">
                  <c:v>2167830.547275776</c:v>
                </c:pt>
                <c:pt idx="259">
                  <c:v>2177270.093446243</c:v>
                </c:pt>
                <c:pt idx="260">
                  <c:v>2182375.149452927</c:v>
                </c:pt>
                <c:pt idx="261">
                  <c:v>2185497.94914859</c:v>
                </c:pt>
                <c:pt idx="262">
                  <c:v>2193779.676118666</c:v>
                </c:pt>
                <c:pt idx="263">
                  <c:v>2196132.5234201</c:v>
                </c:pt>
                <c:pt idx="264">
                  <c:v>2199571.22333618</c:v>
                </c:pt>
                <c:pt idx="265">
                  <c:v>2209069.094067213</c:v>
                </c:pt>
                <c:pt idx="266">
                  <c:v>2213536.747446846</c:v>
                </c:pt>
                <c:pt idx="267">
                  <c:v>2220513.510752648</c:v>
                </c:pt>
                <c:pt idx="268">
                  <c:v>2228254.442310815</c:v>
                </c:pt>
                <c:pt idx="269">
                  <c:v>2233204.743038087</c:v>
                </c:pt>
                <c:pt idx="270">
                  <c:v>2239616.110492956</c:v>
                </c:pt>
                <c:pt idx="271">
                  <c:v>2242424.823378666</c:v>
                </c:pt>
                <c:pt idx="272">
                  <c:v>2247611.65801484</c:v>
                </c:pt>
                <c:pt idx="273">
                  <c:v>2256708.245638888</c:v>
                </c:pt>
                <c:pt idx="274">
                  <c:v>2264150.130327779</c:v>
                </c:pt>
                <c:pt idx="275">
                  <c:v>2272059.637793351</c:v>
                </c:pt>
                <c:pt idx="276">
                  <c:v>2276055.889524002</c:v>
                </c:pt>
                <c:pt idx="277">
                  <c:v>2279727.120191223</c:v>
                </c:pt>
                <c:pt idx="278">
                  <c:v>2285639.090385674</c:v>
                </c:pt>
                <c:pt idx="279">
                  <c:v>2292087.508468794</c:v>
                </c:pt>
                <c:pt idx="280">
                  <c:v>2300015.232484256</c:v>
                </c:pt>
                <c:pt idx="281">
                  <c:v>2306090.137271463</c:v>
                </c:pt>
                <c:pt idx="282">
                  <c:v>2312091.021146215</c:v>
                </c:pt>
                <c:pt idx="283">
                  <c:v>2319697.636525365</c:v>
                </c:pt>
                <c:pt idx="284">
                  <c:v>2321782.127238822</c:v>
                </c:pt>
                <c:pt idx="285">
                  <c:v>2328703.069636525</c:v>
                </c:pt>
                <c:pt idx="286">
                  <c:v>2335895.266540942</c:v>
                </c:pt>
                <c:pt idx="287">
                  <c:v>2341670.686939251</c:v>
                </c:pt>
                <c:pt idx="288">
                  <c:v>2350372.859228955</c:v>
                </c:pt>
                <c:pt idx="289">
                  <c:v>2353219.257585599</c:v>
                </c:pt>
                <c:pt idx="290">
                  <c:v>2358010.709993186</c:v>
                </c:pt>
                <c:pt idx="291">
                  <c:v>2363117.874301244</c:v>
                </c:pt>
                <c:pt idx="292">
                  <c:v>2369235.479495273</c:v>
                </c:pt>
                <c:pt idx="293">
                  <c:v>2377892.535583057</c:v>
                </c:pt>
                <c:pt idx="294">
                  <c:v>2382399.850702435</c:v>
                </c:pt>
                <c:pt idx="295">
                  <c:v>2384408.716573337</c:v>
                </c:pt>
                <c:pt idx="296">
                  <c:v>2391470.299155955</c:v>
                </c:pt>
                <c:pt idx="297">
                  <c:v>2392290.603464539</c:v>
                </c:pt>
                <c:pt idx="298">
                  <c:v>2394320.062939212</c:v>
                </c:pt>
                <c:pt idx="299">
                  <c:v>2402504.988866269</c:v>
                </c:pt>
                <c:pt idx="300">
                  <c:v>2405567.554836049</c:v>
                </c:pt>
                <c:pt idx="301">
                  <c:v>2411962.944902239</c:v>
                </c:pt>
                <c:pt idx="302">
                  <c:v>2418295.746287693</c:v>
                </c:pt>
                <c:pt idx="303">
                  <c:v>2421848.036163252</c:v>
                </c:pt>
                <c:pt idx="304">
                  <c:v>2426974.88512588</c:v>
                </c:pt>
                <c:pt idx="305">
                  <c:v>2427862.078279051</c:v>
                </c:pt>
                <c:pt idx="306">
                  <c:v>2432034.560036045</c:v>
                </c:pt>
                <c:pt idx="307">
                  <c:v>2439690.646525872</c:v>
                </c:pt>
                <c:pt idx="308">
                  <c:v>2445830.530622341</c:v>
                </c:pt>
                <c:pt idx="309">
                  <c:v>2452380.725053682</c:v>
                </c:pt>
                <c:pt idx="310">
                  <c:v>2454676.658039921</c:v>
                </c:pt>
                <c:pt idx="311">
                  <c:v>2457257.737821226</c:v>
                </c:pt>
                <c:pt idx="312">
                  <c:v>2462399.536854839</c:v>
                </c:pt>
                <c:pt idx="313">
                  <c:v>2466983.638987661</c:v>
                </c:pt>
                <c:pt idx="314">
                  <c:v>2474243.464043754</c:v>
                </c:pt>
                <c:pt idx="315">
                  <c:v>2479471.996314402</c:v>
                </c:pt>
                <c:pt idx="316">
                  <c:v>2483297.596016555</c:v>
                </c:pt>
                <c:pt idx="317">
                  <c:v>2489724.288618461</c:v>
                </c:pt>
                <c:pt idx="318">
                  <c:v>2490217.767833885</c:v>
                </c:pt>
                <c:pt idx="319">
                  <c:v>2495176.106520349</c:v>
                </c:pt>
                <c:pt idx="320">
                  <c:v>2501066.130242687</c:v>
                </c:pt>
                <c:pt idx="321">
                  <c:v>2505317.790532599</c:v>
                </c:pt>
                <c:pt idx="322">
                  <c:v>2513235.443836107</c:v>
                </c:pt>
                <c:pt idx="323">
                  <c:v>2514934.407360095</c:v>
                </c:pt>
                <c:pt idx="324">
                  <c:v>2517516.438017561</c:v>
                </c:pt>
                <c:pt idx="325">
                  <c:v>2520608.165423834</c:v>
                </c:pt>
                <c:pt idx="326">
                  <c:v>2524487.933316717</c:v>
                </c:pt>
                <c:pt idx="327">
                  <c:v>2531709.086713132</c:v>
                </c:pt>
                <c:pt idx="328">
                  <c:v>2535248.102381274</c:v>
                </c:pt>
                <c:pt idx="329">
                  <c:v>2535827.032525966</c:v>
                </c:pt>
                <c:pt idx="330">
                  <c:v>2541119.85382419</c:v>
                </c:pt>
                <c:pt idx="331">
                  <c:v>2540065.021950517</c:v>
                </c:pt>
                <c:pt idx="332">
                  <c:v>2540383.862874553</c:v>
                </c:pt>
                <c:pt idx="333">
                  <c:v>2546701.705367055</c:v>
                </c:pt>
                <c:pt idx="334">
                  <c:v>2547926.950868621</c:v>
                </c:pt>
                <c:pt idx="335">
                  <c:v>2553404.488202868</c:v>
                </c:pt>
                <c:pt idx="336">
                  <c:v>2557878.556393275</c:v>
                </c:pt>
                <c:pt idx="337">
                  <c:v>2559654.068725574</c:v>
                </c:pt>
                <c:pt idx="338">
                  <c:v>2563098.935842882</c:v>
                </c:pt>
                <c:pt idx="339">
                  <c:v>2561742.340344673</c:v>
                </c:pt>
                <c:pt idx="340">
                  <c:v>2564662.504940616</c:v>
                </c:pt>
                <c:pt idx="341">
                  <c:v>2570515.89644647</c:v>
                </c:pt>
                <c:pt idx="342">
                  <c:v>2575078.675673391</c:v>
                </c:pt>
                <c:pt idx="343">
                  <c:v>2580004.182307007</c:v>
                </c:pt>
                <c:pt idx="344">
                  <c:v>2580410.744972266</c:v>
                </c:pt>
                <c:pt idx="345">
                  <c:v>2581738.542259806</c:v>
                </c:pt>
                <c:pt idx="346">
                  <c:v>2585931.595505305</c:v>
                </c:pt>
                <c:pt idx="347">
                  <c:v>2588479.806723029</c:v>
                </c:pt>
                <c:pt idx="348">
                  <c:v>2594867.637038351</c:v>
                </c:pt>
                <c:pt idx="349">
                  <c:v>2599231.877619924</c:v>
                </c:pt>
                <c:pt idx="350">
                  <c:v>2600906.791174256</c:v>
                </c:pt>
                <c:pt idx="351">
                  <c:v>2606036.418581584</c:v>
                </c:pt>
                <c:pt idx="352">
                  <c:v>2605068.990923604</c:v>
                </c:pt>
                <c:pt idx="353">
                  <c:v>2608108.149787838</c:v>
                </c:pt>
                <c:pt idx="354">
                  <c:v>2612648.418127119</c:v>
                </c:pt>
                <c:pt idx="355">
                  <c:v>2615453.052209476</c:v>
                </c:pt>
                <c:pt idx="356">
                  <c:v>2622588.793903373</c:v>
                </c:pt>
                <c:pt idx="357">
                  <c:v>2623444.777732373</c:v>
                </c:pt>
                <c:pt idx="358">
                  <c:v>2624297.904844421</c:v>
                </c:pt>
                <c:pt idx="359">
                  <c:v>2625733.135763129</c:v>
                </c:pt>
                <c:pt idx="360">
                  <c:v>2627686.346063538</c:v>
                </c:pt>
                <c:pt idx="361">
                  <c:v>2633701.526062642</c:v>
                </c:pt>
                <c:pt idx="362">
                  <c:v>2636461.795962698</c:v>
                </c:pt>
                <c:pt idx="363">
                  <c:v>2636007.581711834</c:v>
                </c:pt>
                <c:pt idx="364">
                  <c:v>2640073.859327166</c:v>
                </c:pt>
                <c:pt idx="365">
                  <c:v>2637736.42435137</c:v>
                </c:pt>
                <c:pt idx="366">
                  <c:v>2636870.655407772</c:v>
                </c:pt>
                <c:pt idx="367">
                  <c:v>2642135.285638302</c:v>
                </c:pt>
                <c:pt idx="368">
                  <c:v>2642213.950489691</c:v>
                </c:pt>
                <c:pt idx="369">
                  <c:v>2647124.151289243</c:v>
                </c:pt>
                <c:pt idx="370">
                  <c:v>2650705.492777391</c:v>
                </c:pt>
                <c:pt idx="371">
                  <c:v>2651523.192114874</c:v>
                </c:pt>
                <c:pt idx="372">
                  <c:v>2654062.286686369</c:v>
                </c:pt>
                <c:pt idx="373">
                  <c:v>2651370.620723575</c:v>
                </c:pt>
                <c:pt idx="374">
                  <c:v>2653536.311241712</c:v>
                </c:pt>
                <c:pt idx="375">
                  <c:v>2658627.859382879</c:v>
                </c:pt>
                <c:pt idx="376">
                  <c:v>2662574.957226952</c:v>
                </c:pt>
                <c:pt idx="377">
                  <c:v>2667130.156857556</c:v>
                </c:pt>
                <c:pt idx="378">
                  <c:v>2666826.626716089</c:v>
                </c:pt>
                <c:pt idx="379">
                  <c:v>2667605.465105344</c:v>
                </c:pt>
                <c:pt idx="380">
                  <c:v>2671388.364027412</c:v>
                </c:pt>
                <c:pt idx="381">
                  <c:v>2673105.812795897</c:v>
                </c:pt>
                <c:pt idx="382">
                  <c:v>2679204.036294566</c:v>
                </c:pt>
                <c:pt idx="383">
                  <c:v>2683309.381955988</c:v>
                </c:pt>
                <c:pt idx="384">
                  <c:v>2684213.313688086</c:v>
                </c:pt>
                <c:pt idx="385">
                  <c:v>2689022.961381184</c:v>
                </c:pt>
                <c:pt idx="386">
                  <c:v>2687500.894178476</c:v>
                </c:pt>
                <c:pt idx="387">
                  <c:v>2689886.673517022</c:v>
                </c:pt>
                <c:pt idx="388">
                  <c:v>2694072.644907419</c:v>
                </c:pt>
                <c:pt idx="389">
                  <c:v>2696471.915121397</c:v>
                </c:pt>
                <c:pt idx="390">
                  <c:v>2703685.202785429</c:v>
                </c:pt>
                <c:pt idx="391">
                  <c:v>2704373.226681842</c:v>
                </c:pt>
                <c:pt idx="392">
                  <c:v>2704153.444635051</c:v>
                </c:pt>
                <c:pt idx="393">
                  <c:v>2705041.591113854</c:v>
                </c:pt>
                <c:pt idx="394">
                  <c:v>2706151.27415852</c:v>
                </c:pt>
                <c:pt idx="395">
                  <c:v>2711976.371524776</c:v>
                </c:pt>
                <c:pt idx="396">
                  <c:v>2714543.636437931</c:v>
                </c:pt>
                <c:pt idx="397">
                  <c:v>2713732.683251371</c:v>
                </c:pt>
                <c:pt idx="398">
                  <c:v>2717630.392152772</c:v>
                </c:pt>
                <c:pt idx="399">
                  <c:v>2714735.681137146</c:v>
                </c:pt>
                <c:pt idx="400">
                  <c:v>2713242.31814799</c:v>
                </c:pt>
                <c:pt idx="401">
                  <c:v>2715362.833586966</c:v>
                </c:pt>
                <c:pt idx="402">
                  <c:v>2716565.972187794</c:v>
                </c:pt>
                <c:pt idx="403">
                  <c:v>2716249.740794171</c:v>
                </c:pt>
                <c:pt idx="404">
                  <c:v>2718113.416788165</c:v>
                </c:pt>
                <c:pt idx="405">
                  <c:v>2719727.23513366</c:v>
                </c:pt>
                <c:pt idx="406">
                  <c:v>2721729.362152512</c:v>
                </c:pt>
                <c:pt idx="407">
                  <c:v>2717946.832007745</c:v>
                </c:pt>
                <c:pt idx="408">
                  <c:v>2719454.25159587</c:v>
                </c:pt>
                <c:pt idx="409">
                  <c:v>2719651.847000886</c:v>
                </c:pt>
                <c:pt idx="410">
                  <c:v>2724206.354868026</c:v>
                </c:pt>
                <c:pt idx="411">
                  <c:v>2728178.494713062</c:v>
                </c:pt>
                <c:pt idx="412">
                  <c:v>2725826.971143018</c:v>
                </c:pt>
                <c:pt idx="413">
                  <c:v>2725484.741917735</c:v>
                </c:pt>
                <c:pt idx="414">
                  <c:v>2726925.552501928</c:v>
                </c:pt>
                <c:pt idx="415">
                  <c:v>2727704.913208032</c:v>
                </c:pt>
                <c:pt idx="416">
                  <c:v>2728003.187212408</c:v>
                </c:pt>
                <c:pt idx="417">
                  <c:v>2733734.225720711</c:v>
                </c:pt>
                <c:pt idx="418">
                  <c:v>2731338.647491046</c:v>
                </c:pt>
                <c:pt idx="419">
                  <c:v>2736341.451673053</c:v>
                </c:pt>
                <c:pt idx="420">
                  <c:v>2735985.835004699</c:v>
                </c:pt>
                <c:pt idx="421">
                  <c:v>2734020.29837504</c:v>
                </c:pt>
                <c:pt idx="422">
                  <c:v>2736547.659033788</c:v>
                </c:pt>
                <c:pt idx="423">
                  <c:v>2740759.291075747</c:v>
                </c:pt>
                <c:pt idx="424">
                  <c:v>2748061.281513594</c:v>
                </c:pt>
                <c:pt idx="425">
                  <c:v>2739988.11298677</c:v>
                </c:pt>
                <c:pt idx="426">
                  <c:v>2744445.998616693</c:v>
                </c:pt>
                <c:pt idx="427">
                  <c:v>2745970.406863607</c:v>
                </c:pt>
                <c:pt idx="428">
                  <c:v>2742153.517720834</c:v>
                </c:pt>
                <c:pt idx="429">
                  <c:v>2746249.173581246</c:v>
                </c:pt>
                <c:pt idx="430">
                  <c:v>2744423.592806353</c:v>
                </c:pt>
                <c:pt idx="431">
                  <c:v>2746956.389260861</c:v>
                </c:pt>
                <c:pt idx="432">
                  <c:v>2748208.57734123</c:v>
                </c:pt>
                <c:pt idx="433">
                  <c:v>2747185.594433909</c:v>
                </c:pt>
                <c:pt idx="434">
                  <c:v>2747225.42895632</c:v>
                </c:pt>
                <c:pt idx="435">
                  <c:v>2749563.815777601</c:v>
                </c:pt>
                <c:pt idx="436">
                  <c:v>2744352.809499739</c:v>
                </c:pt>
                <c:pt idx="437">
                  <c:v>2745877.017882921</c:v>
                </c:pt>
                <c:pt idx="438">
                  <c:v>2750165.015929948</c:v>
                </c:pt>
                <c:pt idx="439">
                  <c:v>2749094.288242445</c:v>
                </c:pt>
                <c:pt idx="440">
                  <c:v>2753792.024854059</c:v>
                </c:pt>
                <c:pt idx="441">
                  <c:v>2752684.655892691</c:v>
                </c:pt>
                <c:pt idx="442">
                  <c:v>2751351.306564996</c:v>
                </c:pt>
                <c:pt idx="443">
                  <c:v>2752394.921096954</c:v>
                </c:pt>
                <c:pt idx="444">
                  <c:v>2754071.6955902</c:v>
                </c:pt>
                <c:pt idx="445">
                  <c:v>2752523.425926497</c:v>
                </c:pt>
                <c:pt idx="446">
                  <c:v>2750483.111017554</c:v>
                </c:pt>
                <c:pt idx="447">
                  <c:v>2751737.492629128</c:v>
                </c:pt>
                <c:pt idx="448">
                  <c:v>2750688.0589369</c:v>
                </c:pt>
                <c:pt idx="449">
                  <c:v>2751600.339417226</c:v>
                </c:pt>
                <c:pt idx="450">
                  <c:v>2754241.517571331</c:v>
                </c:pt>
                <c:pt idx="451">
                  <c:v>2752506.862233676</c:v>
                </c:pt>
                <c:pt idx="452">
                  <c:v>2750479.633331988</c:v>
                </c:pt>
                <c:pt idx="453">
                  <c:v>2755032.06509491</c:v>
                </c:pt>
                <c:pt idx="454">
                  <c:v>2750551.039149595</c:v>
                </c:pt>
                <c:pt idx="455">
                  <c:v>2755536.015282658</c:v>
                </c:pt>
                <c:pt idx="456">
                  <c:v>2761207.033344765</c:v>
                </c:pt>
                <c:pt idx="457">
                  <c:v>2753680.219343971</c:v>
                </c:pt>
                <c:pt idx="458">
                  <c:v>2754082.016140167</c:v>
                </c:pt>
                <c:pt idx="459">
                  <c:v>2755248.087280532</c:v>
                </c:pt>
                <c:pt idx="460">
                  <c:v>2754787.813196332</c:v>
                </c:pt>
                <c:pt idx="461">
                  <c:v>2757239.963171223</c:v>
                </c:pt>
                <c:pt idx="462">
                  <c:v>2757002.146966532</c:v>
                </c:pt>
                <c:pt idx="463">
                  <c:v>2757441.825699602</c:v>
                </c:pt>
                <c:pt idx="464">
                  <c:v>2757435.481721363</c:v>
                </c:pt>
                <c:pt idx="465">
                  <c:v>2758855.751032917</c:v>
                </c:pt>
                <c:pt idx="466">
                  <c:v>2758635.771067074</c:v>
                </c:pt>
                <c:pt idx="467">
                  <c:v>2759620.603322126</c:v>
                </c:pt>
                <c:pt idx="468">
                  <c:v>2758445.03257147</c:v>
                </c:pt>
                <c:pt idx="469">
                  <c:v>2760650.523458492</c:v>
                </c:pt>
                <c:pt idx="470">
                  <c:v>2758249.309405298</c:v>
                </c:pt>
                <c:pt idx="471">
                  <c:v>2759085.43623616</c:v>
                </c:pt>
                <c:pt idx="472">
                  <c:v>2757071.632459532</c:v>
                </c:pt>
                <c:pt idx="473">
                  <c:v>2758672.626853378</c:v>
                </c:pt>
                <c:pt idx="474">
                  <c:v>2758538.052076669</c:v>
                </c:pt>
                <c:pt idx="475">
                  <c:v>2757964.290497227</c:v>
                </c:pt>
                <c:pt idx="476">
                  <c:v>2757987.988872513</c:v>
                </c:pt>
                <c:pt idx="477">
                  <c:v>2758219.522263206</c:v>
                </c:pt>
                <c:pt idx="478">
                  <c:v>2760642.163268669</c:v>
                </c:pt>
                <c:pt idx="479">
                  <c:v>2759233.83275773</c:v>
                </c:pt>
                <c:pt idx="480">
                  <c:v>2761669.20841189</c:v>
                </c:pt>
                <c:pt idx="481">
                  <c:v>2759598.353969194</c:v>
                </c:pt>
                <c:pt idx="482">
                  <c:v>2760366.652150466</c:v>
                </c:pt>
                <c:pt idx="483">
                  <c:v>2760332.400352946</c:v>
                </c:pt>
                <c:pt idx="484">
                  <c:v>2759919.599006388</c:v>
                </c:pt>
                <c:pt idx="485">
                  <c:v>2759341.220443597</c:v>
                </c:pt>
                <c:pt idx="486">
                  <c:v>2761827.45879012</c:v>
                </c:pt>
                <c:pt idx="487">
                  <c:v>2759162.03749944</c:v>
                </c:pt>
                <c:pt idx="488">
                  <c:v>2761855.748451168</c:v>
                </c:pt>
                <c:pt idx="489">
                  <c:v>2761998.969037078</c:v>
                </c:pt>
                <c:pt idx="490">
                  <c:v>2760984.596010296</c:v>
                </c:pt>
                <c:pt idx="491">
                  <c:v>2760480.39888859</c:v>
                </c:pt>
                <c:pt idx="492">
                  <c:v>2760372.551982142</c:v>
                </c:pt>
                <c:pt idx="493">
                  <c:v>2760197.686250212</c:v>
                </c:pt>
                <c:pt idx="494">
                  <c:v>2759921.729244776</c:v>
                </c:pt>
                <c:pt idx="495">
                  <c:v>2760443.444899722</c:v>
                </c:pt>
                <c:pt idx="496">
                  <c:v>2758950.386173163</c:v>
                </c:pt>
                <c:pt idx="497">
                  <c:v>2760342.028357888</c:v>
                </c:pt>
                <c:pt idx="498">
                  <c:v>2760115.666484472</c:v>
                </c:pt>
                <c:pt idx="499">
                  <c:v>2759338.903035934</c:v>
                </c:pt>
                <c:pt idx="500">
                  <c:v>2759508.424527857</c:v>
                </c:pt>
                <c:pt idx="501">
                  <c:v>2758808.42243795</c:v>
                </c:pt>
                <c:pt idx="502">
                  <c:v>2758292.001391848</c:v>
                </c:pt>
                <c:pt idx="503">
                  <c:v>2758110.957521012</c:v>
                </c:pt>
                <c:pt idx="504">
                  <c:v>2757468.38725598</c:v>
                </c:pt>
                <c:pt idx="505">
                  <c:v>2758890.157345636</c:v>
                </c:pt>
                <c:pt idx="506">
                  <c:v>2758400.144127461</c:v>
                </c:pt>
                <c:pt idx="507">
                  <c:v>2758698.707490409</c:v>
                </c:pt>
                <c:pt idx="508">
                  <c:v>2757650.027816609</c:v>
                </c:pt>
                <c:pt idx="509">
                  <c:v>2758441.883113878</c:v>
                </c:pt>
                <c:pt idx="510">
                  <c:v>2758683.875108129</c:v>
                </c:pt>
                <c:pt idx="511">
                  <c:v>2757952.991678141</c:v>
                </c:pt>
                <c:pt idx="512">
                  <c:v>2758085.11600103</c:v>
                </c:pt>
                <c:pt idx="513">
                  <c:v>2759273.206355287</c:v>
                </c:pt>
                <c:pt idx="514">
                  <c:v>2758441.823457965</c:v>
                </c:pt>
                <c:pt idx="515">
                  <c:v>2759175.264227374</c:v>
                </c:pt>
                <c:pt idx="516">
                  <c:v>2759096.44175571</c:v>
                </c:pt>
                <c:pt idx="517">
                  <c:v>2760437.948272624</c:v>
                </c:pt>
                <c:pt idx="518">
                  <c:v>2759721.123468713</c:v>
                </c:pt>
                <c:pt idx="519">
                  <c:v>2760786.266737757</c:v>
                </c:pt>
                <c:pt idx="520">
                  <c:v>2760346.863129864</c:v>
                </c:pt>
                <c:pt idx="521">
                  <c:v>2760677.919102226</c:v>
                </c:pt>
                <c:pt idx="522">
                  <c:v>2760309.307844776</c:v>
                </c:pt>
                <c:pt idx="523">
                  <c:v>2760236.273142424</c:v>
                </c:pt>
                <c:pt idx="524">
                  <c:v>2760071.091753682</c:v>
                </c:pt>
                <c:pt idx="525">
                  <c:v>2760841.249795454</c:v>
                </c:pt>
                <c:pt idx="526">
                  <c:v>2760620.134412116</c:v>
                </c:pt>
                <c:pt idx="527">
                  <c:v>2761517.34471231</c:v>
                </c:pt>
                <c:pt idx="528">
                  <c:v>2760265.703120977</c:v>
                </c:pt>
                <c:pt idx="529">
                  <c:v>2762189.411838672</c:v>
                </c:pt>
                <c:pt idx="530">
                  <c:v>2762422.21780719</c:v>
                </c:pt>
                <c:pt idx="531">
                  <c:v>2762880.118216059</c:v>
                </c:pt>
                <c:pt idx="532">
                  <c:v>2761586.613789488</c:v>
                </c:pt>
                <c:pt idx="533">
                  <c:v>2763487.438217818</c:v>
                </c:pt>
                <c:pt idx="534">
                  <c:v>2763466.74223554</c:v>
                </c:pt>
                <c:pt idx="535">
                  <c:v>2763656.278152542</c:v>
                </c:pt>
                <c:pt idx="536">
                  <c:v>2763023.762065557</c:v>
                </c:pt>
                <c:pt idx="537">
                  <c:v>2763563.622428458</c:v>
                </c:pt>
                <c:pt idx="538">
                  <c:v>2764274.249828078</c:v>
                </c:pt>
                <c:pt idx="539">
                  <c:v>2763524.997628031</c:v>
                </c:pt>
                <c:pt idx="540">
                  <c:v>2763408.938130089</c:v>
                </c:pt>
                <c:pt idx="541">
                  <c:v>2763466.652236937</c:v>
                </c:pt>
                <c:pt idx="542">
                  <c:v>2763778.838856281</c:v>
                </c:pt>
                <c:pt idx="543">
                  <c:v>2763318.014200192</c:v>
                </c:pt>
                <c:pt idx="544">
                  <c:v>2764366.67442986</c:v>
                </c:pt>
                <c:pt idx="545">
                  <c:v>2763076.049054227</c:v>
                </c:pt>
                <c:pt idx="546">
                  <c:v>2763687.19702829</c:v>
                </c:pt>
                <c:pt idx="547">
                  <c:v>2763292.467161354</c:v>
                </c:pt>
                <c:pt idx="548">
                  <c:v>2762436.630822919</c:v>
                </c:pt>
                <c:pt idx="549">
                  <c:v>2763842.958352417</c:v>
                </c:pt>
                <c:pt idx="550">
                  <c:v>2763340.784331346</c:v>
                </c:pt>
                <c:pt idx="551">
                  <c:v>2763165.78875502</c:v>
                </c:pt>
                <c:pt idx="552">
                  <c:v>2763376.035489886</c:v>
                </c:pt>
                <c:pt idx="553">
                  <c:v>2764387.717663709</c:v>
                </c:pt>
                <c:pt idx="554">
                  <c:v>2764493.372068389</c:v>
                </c:pt>
                <c:pt idx="555">
                  <c:v>2764854.064406922</c:v>
                </c:pt>
                <c:pt idx="556">
                  <c:v>2764647.424639811</c:v>
                </c:pt>
                <c:pt idx="557">
                  <c:v>2764396.602899897</c:v>
                </c:pt>
                <c:pt idx="558">
                  <c:v>2764446.947306786</c:v>
                </c:pt>
                <c:pt idx="559">
                  <c:v>2765157.851063506</c:v>
                </c:pt>
                <c:pt idx="560">
                  <c:v>2764948.116413934</c:v>
                </c:pt>
                <c:pt idx="561">
                  <c:v>2765197.666906664</c:v>
                </c:pt>
                <c:pt idx="562">
                  <c:v>2765261.426006266</c:v>
                </c:pt>
                <c:pt idx="563">
                  <c:v>2765142.83538496</c:v>
                </c:pt>
                <c:pt idx="564">
                  <c:v>2765002.576942669</c:v>
                </c:pt>
                <c:pt idx="565">
                  <c:v>2765435.423870643</c:v>
                </c:pt>
                <c:pt idx="566">
                  <c:v>2765524.86588819</c:v>
                </c:pt>
                <c:pt idx="567">
                  <c:v>2765429.850823736</c:v>
                </c:pt>
                <c:pt idx="568">
                  <c:v>2765482.335348333</c:v>
                </c:pt>
                <c:pt idx="569">
                  <c:v>2765242.071421272</c:v>
                </c:pt>
                <c:pt idx="570">
                  <c:v>2765720.561507202</c:v>
                </c:pt>
                <c:pt idx="571">
                  <c:v>2765938.778007003</c:v>
                </c:pt>
                <c:pt idx="572">
                  <c:v>2765939.377386902</c:v>
                </c:pt>
                <c:pt idx="573">
                  <c:v>2766608.096505738</c:v>
                </c:pt>
                <c:pt idx="574">
                  <c:v>2765946.456415265</c:v>
                </c:pt>
                <c:pt idx="575">
                  <c:v>2766252.272718562</c:v>
                </c:pt>
                <c:pt idx="576">
                  <c:v>2766629.719562854</c:v>
                </c:pt>
                <c:pt idx="577">
                  <c:v>2765674.793264031</c:v>
                </c:pt>
                <c:pt idx="578">
                  <c:v>2766187.525128995</c:v>
                </c:pt>
                <c:pt idx="579">
                  <c:v>2765797.462994814</c:v>
                </c:pt>
                <c:pt idx="580">
                  <c:v>2766278.732418536</c:v>
                </c:pt>
                <c:pt idx="581">
                  <c:v>2766319.102813248</c:v>
                </c:pt>
                <c:pt idx="582">
                  <c:v>2766219.983359378</c:v>
                </c:pt>
                <c:pt idx="583">
                  <c:v>2766416.855068807</c:v>
                </c:pt>
                <c:pt idx="584">
                  <c:v>2766159.34476685</c:v>
                </c:pt>
                <c:pt idx="585">
                  <c:v>2766075.316758284</c:v>
                </c:pt>
                <c:pt idx="586">
                  <c:v>2766321.747878429</c:v>
                </c:pt>
                <c:pt idx="587">
                  <c:v>2766068.779694967</c:v>
                </c:pt>
                <c:pt idx="588">
                  <c:v>2765919.104140866</c:v>
                </c:pt>
                <c:pt idx="589">
                  <c:v>2765980.766845459</c:v>
                </c:pt>
                <c:pt idx="590">
                  <c:v>2766189.565674581</c:v>
                </c:pt>
                <c:pt idx="591">
                  <c:v>2766198.01660141</c:v>
                </c:pt>
                <c:pt idx="592">
                  <c:v>2766308.676269055</c:v>
                </c:pt>
                <c:pt idx="593">
                  <c:v>2766288.345581119</c:v>
                </c:pt>
                <c:pt idx="594">
                  <c:v>2766145.363092195</c:v>
                </c:pt>
                <c:pt idx="595">
                  <c:v>2766218.93132572</c:v>
                </c:pt>
                <c:pt idx="596">
                  <c:v>2765975.501280091</c:v>
                </c:pt>
                <c:pt idx="597">
                  <c:v>2765839.809884409</c:v>
                </c:pt>
                <c:pt idx="598">
                  <c:v>2766054.801767477</c:v>
                </c:pt>
                <c:pt idx="599">
                  <c:v>2765865.954753099</c:v>
                </c:pt>
                <c:pt idx="600">
                  <c:v>2766075.141490399</c:v>
                </c:pt>
                <c:pt idx="601">
                  <c:v>2766193.251231907</c:v>
                </c:pt>
                <c:pt idx="602">
                  <c:v>2766136.980930931</c:v>
                </c:pt>
                <c:pt idx="603">
                  <c:v>2766136.972752562</c:v>
                </c:pt>
                <c:pt idx="604">
                  <c:v>2765945.555038525</c:v>
                </c:pt>
                <c:pt idx="605">
                  <c:v>2765818.436635614</c:v>
                </c:pt>
                <c:pt idx="606">
                  <c:v>2766088.81634189</c:v>
                </c:pt>
                <c:pt idx="607">
                  <c:v>2766281.11825006</c:v>
                </c:pt>
                <c:pt idx="608">
                  <c:v>2766151.62195329</c:v>
                </c:pt>
                <c:pt idx="609">
                  <c:v>2766068.65185368</c:v>
                </c:pt>
                <c:pt idx="610">
                  <c:v>2766149.526452284</c:v>
                </c:pt>
                <c:pt idx="611">
                  <c:v>2766358.792793276</c:v>
                </c:pt>
                <c:pt idx="612">
                  <c:v>2766160.156966594</c:v>
                </c:pt>
                <c:pt idx="613">
                  <c:v>2766441.858605467</c:v>
                </c:pt>
                <c:pt idx="614">
                  <c:v>2766165.050747294</c:v>
                </c:pt>
                <c:pt idx="615">
                  <c:v>2766063.044709095</c:v>
                </c:pt>
                <c:pt idx="616">
                  <c:v>2766032.480680022</c:v>
                </c:pt>
                <c:pt idx="617">
                  <c:v>2766410.411389215</c:v>
                </c:pt>
                <c:pt idx="618">
                  <c:v>2766465.217292502</c:v>
                </c:pt>
                <c:pt idx="619">
                  <c:v>2766283.960766079</c:v>
                </c:pt>
                <c:pt idx="620">
                  <c:v>2766431.156073949</c:v>
                </c:pt>
                <c:pt idx="621">
                  <c:v>2766177.803171517</c:v>
                </c:pt>
                <c:pt idx="622">
                  <c:v>2766404.460705269</c:v>
                </c:pt>
                <c:pt idx="623">
                  <c:v>2766300.187380043</c:v>
                </c:pt>
                <c:pt idx="624">
                  <c:v>2766390.197293465</c:v>
                </c:pt>
                <c:pt idx="625">
                  <c:v>2766862.318363744</c:v>
                </c:pt>
                <c:pt idx="626">
                  <c:v>2766837.973540079</c:v>
                </c:pt>
                <c:pt idx="627">
                  <c:v>2766918.281820046</c:v>
                </c:pt>
                <c:pt idx="628">
                  <c:v>2766957.029806584</c:v>
                </c:pt>
                <c:pt idx="629">
                  <c:v>2766836.632706279</c:v>
                </c:pt>
                <c:pt idx="630">
                  <c:v>2766806.635740272</c:v>
                </c:pt>
                <c:pt idx="631">
                  <c:v>2766808.820896232</c:v>
                </c:pt>
                <c:pt idx="632">
                  <c:v>2766947.687926076</c:v>
                </c:pt>
                <c:pt idx="633">
                  <c:v>2766929.543256307</c:v>
                </c:pt>
                <c:pt idx="634">
                  <c:v>2766945.753359045</c:v>
                </c:pt>
                <c:pt idx="635">
                  <c:v>2766888.725831207</c:v>
                </c:pt>
                <c:pt idx="636">
                  <c:v>2766795.920021927</c:v>
                </c:pt>
                <c:pt idx="637">
                  <c:v>2766959.657944784</c:v>
                </c:pt>
                <c:pt idx="638">
                  <c:v>2767030.232241193</c:v>
                </c:pt>
                <c:pt idx="639">
                  <c:v>2766914.802817294</c:v>
                </c:pt>
                <c:pt idx="640">
                  <c:v>2766931.752820018</c:v>
                </c:pt>
                <c:pt idx="641">
                  <c:v>2766841.084687783</c:v>
                </c:pt>
                <c:pt idx="642">
                  <c:v>2766867.960605105</c:v>
                </c:pt>
                <c:pt idx="643">
                  <c:v>2766634.399574653</c:v>
                </c:pt>
                <c:pt idx="644">
                  <c:v>2766579.916408135</c:v>
                </c:pt>
                <c:pt idx="645">
                  <c:v>2766539.716566414</c:v>
                </c:pt>
                <c:pt idx="646">
                  <c:v>2766674.303288274</c:v>
                </c:pt>
                <c:pt idx="647">
                  <c:v>2766698.471175957</c:v>
                </c:pt>
                <c:pt idx="648">
                  <c:v>2766737.427809332</c:v>
                </c:pt>
                <c:pt idx="649">
                  <c:v>2766568.665603708</c:v>
                </c:pt>
                <c:pt idx="650">
                  <c:v>2766717.649831817</c:v>
                </c:pt>
                <c:pt idx="651">
                  <c:v>2766624.772954696</c:v>
                </c:pt>
                <c:pt idx="652">
                  <c:v>2766795.465741588</c:v>
                </c:pt>
                <c:pt idx="653">
                  <c:v>2766648.493598064</c:v>
                </c:pt>
                <c:pt idx="654">
                  <c:v>2766734.138835315</c:v>
                </c:pt>
                <c:pt idx="655">
                  <c:v>2766649.093522751</c:v>
                </c:pt>
                <c:pt idx="656">
                  <c:v>2766640.986714001</c:v>
                </c:pt>
                <c:pt idx="657">
                  <c:v>2766564.949307134</c:v>
                </c:pt>
                <c:pt idx="658">
                  <c:v>2766620.690704131</c:v>
                </c:pt>
                <c:pt idx="659">
                  <c:v>2766654.727310625</c:v>
                </c:pt>
                <c:pt idx="660">
                  <c:v>2766661.034637225</c:v>
                </c:pt>
                <c:pt idx="661">
                  <c:v>2766642.804493405</c:v>
                </c:pt>
                <c:pt idx="662">
                  <c:v>2766618.496483474</c:v>
                </c:pt>
                <c:pt idx="663">
                  <c:v>2766689.361992109</c:v>
                </c:pt>
                <c:pt idx="664">
                  <c:v>2766648.892453121</c:v>
                </c:pt>
                <c:pt idx="665">
                  <c:v>2766727.724068044</c:v>
                </c:pt>
                <c:pt idx="666">
                  <c:v>2766675.56224175</c:v>
                </c:pt>
                <c:pt idx="667">
                  <c:v>2766654.217377265</c:v>
                </c:pt>
                <c:pt idx="668">
                  <c:v>2766724.06516935</c:v>
                </c:pt>
                <c:pt idx="669">
                  <c:v>2766672.896017502</c:v>
                </c:pt>
                <c:pt idx="670">
                  <c:v>2766606.5938392</c:v>
                </c:pt>
                <c:pt idx="671">
                  <c:v>2766606.182879621</c:v>
                </c:pt>
                <c:pt idx="672">
                  <c:v>2766586.124524673</c:v>
                </c:pt>
                <c:pt idx="673">
                  <c:v>2766589.919918785</c:v>
                </c:pt>
                <c:pt idx="674">
                  <c:v>2766559.408563565</c:v>
                </c:pt>
                <c:pt idx="675">
                  <c:v>2766531.112708819</c:v>
                </c:pt>
                <c:pt idx="676">
                  <c:v>2766576.963333356</c:v>
                </c:pt>
                <c:pt idx="677">
                  <c:v>2766563.702237654</c:v>
                </c:pt>
                <c:pt idx="678">
                  <c:v>2766528.611101087</c:v>
                </c:pt>
                <c:pt idx="679">
                  <c:v>2766586.556698373</c:v>
                </c:pt>
                <c:pt idx="680">
                  <c:v>2766557.979901608</c:v>
                </c:pt>
                <c:pt idx="681">
                  <c:v>2766618.188256186</c:v>
                </c:pt>
                <c:pt idx="682">
                  <c:v>2766528.927941226</c:v>
                </c:pt>
                <c:pt idx="683">
                  <c:v>2766559.322957322</c:v>
                </c:pt>
                <c:pt idx="684">
                  <c:v>2766605.164773211</c:v>
                </c:pt>
                <c:pt idx="685">
                  <c:v>2766546.456098367</c:v>
                </c:pt>
                <c:pt idx="686">
                  <c:v>2766590.011065612</c:v>
                </c:pt>
                <c:pt idx="687">
                  <c:v>2766594.80880317</c:v>
                </c:pt>
                <c:pt idx="688">
                  <c:v>2766524.008653966</c:v>
                </c:pt>
                <c:pt idx="689">
                  <c:v>2766552.475213792</c:v>
                </c:pt>
                <c:pt idx="690">
                  <c:v>2766544.002597734</c:v>
                </c:pt>
                <c:pt idx="691">
                  <c:v>2766523.110765966</c:v>
                </c:pt>
                <c:pt idx="692">
                  <c:v>2766563.572990743</c:v>
                </c:pt>
                <c:pt idx="693">
                  <c:v>2766566.229117672</c:v>
                </c:pt>
                <c:pt idx="694">
                  <c:v>2766555.579364662</c:v>
                </c:pt>
                <c:pt idx="695">
                  <c:v>2766537.118654017</c:v>
                </c:pt>
                <c:pt idx="696">
                  <c:v>2766551.69581801</c:v>
                </c:pt>
                <c:pt idx="697">
                  <c:v>2766568.363818942</c:v>
                </c:pt>
                <c:pt idx="698">
                  <c:v>2766558.260388579</c:v>
                </c:pt>
                <c:pt idx="699">
                  <c:v>2766579.526508328</c:v>
                </c:pt>
                <c:pt idx="700">
                  <c:v>2766593.599125255</c:v>
                </c:pt>
                <c:pt idx="701">
                  <c:v>2766591.699180334</c:v>
                </c:pt>
                <c:pt idx="702">
                  <c:v>2766598.605969636</c:v>
                </c:pt>
                <c:pt idx="703">
                  <c:v>2766600.833265084</c:v>
                </c:pt>
                <c:pt idx="704">
                  <c:v>2766562.652003372</c:v>
                </c:pt>
                <c:pt idx="705">
                  <c:v>2766566.262659648</c:v>
                </c:pt>
                <c:pt idx="706">
                  <c:v>2766631.516543983</c:v>
                </c:pt>
                <c:pt idx="707">
                  <c:v>2766613.836616135</c:v>
                </c:pt>
                <c:pt idx="708">
                  <c:v>2766667.812300117</c:v>
                </c:pt>
                <c:pt idx="709">
                  <c:v>2766632.753153404</c:v>
                </c:pt>
                <c:pt idx="710">
                  <c:v>2766623.868480463</c:v>
                </c:pt>
                <c:pt idx="711">
                  <c:v>2766619.46430809</c:v>
                </c:pt>
                <c:pt idx="712">
                  <c:v>2766646.1382338</c:v>
                </c:pt>
                <c:pt idx="713">
                  <c:v>2766624.715100993</c:v>
                </c:pt>
                <c:pt idx="714">
                  <c:v>2766620.191744183</c:v>
                </c:pt>
                <c:pt idx="715">
                  <c:v>2766612.080555756</c:v>
                </c:pt>
                <c:pt idx="716">
                  <c:v>2766614.659773426</c:v>
                </c:pt>
                <c:pt idx="717">
                  <c:v>2766627.514064961</c:v>
                </c:pt>
                <c:pt idx="718">
                  <c:v>2766589.719184564</c:v>
                </c:pt>
                <c:pt idx="719">
                  <c:v>2766635.895337094</c:v>
                </c:pt>
                <c:pt idx="720">
                  <c:v>2766616.300181839</c:v>
                </c:pt>
                <c:pt idx="721">
                  <c:v>2766625.989570897</c:v>
                </c:pt>
                <c:pt idx="722">
                  <c:v>2766625.530273783</c:v>
                </c:pt>
                <c:pt idx="723">
                  <c:v>2766599.395852684</c:v>
                </c:pt>
                <c:pt idx="724">
                  <c:v>2766630.611114683</c:v>
                </c:pt>
                <c:pt idx="725">
                  <c:v>2766627.022195847</c:v>
                </c:pt>
                <c:pt idx="726">
                  <c:v>2766615.148614211</c:v>
                </c:pt>
                <c:pt idx="727">
                  <c:v>2766624.790537321</c:v>
                </c:pt>
                <c:pt idx="728">
                  <c:v>2766619.449330395</c:v>
                </c:pt>
                <c:pt idx="729">
                  <c:v>2766634.535334706</c:v>
                </c:pt>
                <c:pt idx="730">
                  <c:v>2766623.679526727</c:v>
                </c:pt>
                <c:pt idx="731">
                  <c:v>2766629.887376272</c:v>
                </c:pt>
                <c:pt idx="732">
                  <c:v>2766630.130280125</c:v>
                </c:pt>
                <c:pt idx="733">
                  <c:v>2766628.202490995</c:v>
                </c:pt>
                <c:pt idx="734">
                  <c:v>2766630.098985168</c:v>
                </c:pt>
                <c:pt idx="735">
                  <c:v>2766630.918734223</c:v>
                </c:pt>
                <c:pt idx="736">
                  <c:v>2766644.905896268</c:v>
                </c:pt>
                <c:pt idx="737">
                  <c:v>2766655.196660792</c:v>
                </c:pt>
                <c:pt idx="738">
                  <c:v>2766626.75301855</c:v>
                </c:pt>
                <c:pt idx="739">
                  <c:v>2766644.502275676</c:v>
                </c:pt>
                <c:pt idx="740">
                  <c:v>2766659.37670841</c:v>
                </c:pt>
                <c:pt idx="741">
                  <c:v>2766658.318012487</c:v>
                </c:pt>
                <c:pt idx="742">
                  <c:v>2766642.711949067</c:v>
                </c:pt>
                <c:pt idx="743">
                  <c:v>2766664.221750248</c:v>
                </c:pt>
                <c:pt idx="744">
                  <c:v>2766648.889424313</c:v>
                </c:pt>
                <c:pt idx="745">
                  <c:v>2766660.640450034</c:v>
                </c:pt>
                <c:pt idx="746">
                  <c:v>2766653.766162797</c:v>
                </c:pt>
                <c:pt idx="747">
                  <c:v>2766668.753037979</c:v>
                </c:pt>
                <c:pt idx="748">
                  <c:v>2766664.046543036</c:v>
                </c:pt>
                <c:pt idx="749">
                  <c:v>2766664.885673271</c:v>
                </c:pt>
                <c:pt idx="750">
                  <c:v>2766664.419345034</c:v>
                </c:pt>
                <c:pt idx="751">
                  <c:v>2766671.8106978</c:v>
                </c:pt>
                <c:pt idx="752">
                  <c:v>2766666.688612875</c:v>
                </c:pt>
                <c:pt idx="753">
                  <c:v>2766670.417832935</c:v>
                </c:pt>
                <c:pt idx="754">
                  <c:v>2766669.113136325</c:v>
                </c:pt>
                <c:pt idx="755">
                  <c:v>2766655.301269529</c:v>
                </c:pt>
                <c:pt idx="756">
                  <c:v>2766669.99880575</c:v>
                </c:pt>
                <c:pt idx="757">
                  <c:v>2766674.14987001</c:v>
                </c:pt>
                <c:pt idx="758">
                  <c:v>2766667.380850267</c:v>
                </c:pt>
                <c:pt idx="759">
                  <c:v>2766656.058571159</c:v>
                </c:pt>
                <c:pt idx="760">
                  <c:v>2766652.200354447</c:v>
                </c:pt>
                <c:pt idx="761">
                  <c:v>2766655.853091411</c:v>
                </c:pt>
                <c:pt idx="762">
                  <c:v>2766655.855230189</c:v>
                </c:pt>
                <c:pt idx="763">
                  <c:v>2766648.689176542</c:v>
                </c:pt>
                <c:pt idx="764">
                  <c:v>2766645.790993803</c:v>
                </c:pt>
                <c:pt idx="765">
                  <c:v>2766653.027780147</c:v>
                </c:pt>
                <c:pt idx="766">
                  <c:v>2766648.869125051</c:v>
                </c:pt>
                <c:pt idx="767">
                  <c:v>2766652.478337714</c:v>
                </c:pt>
                <c:pt idx="768">
                  <c:v>2766657.457840627</c:v>
                </c:pt>
                <c:pt idx="769">
                  <c:v>2766650.086123254</c:v>
                </c:pt>
                <c:pt idx="770">
                  <c:v>2766646.274461342</c:v>
                </c:pt>
                <c:pt idx="771">
                  <c:v>2766654.125087174</c:v>
                </c:pt>
                <c:pt idx="772">
                  <c:v>2766651.003069981</c:v>
                </c:pt>
                <c:pt idx="773">
                  <c:v>2766655.543150321</c:v>
                </c:pt>
                <c:pt idx="774">
                  <c:v>2766652.318867302</c:v>
                </c:pt>
                <c:pt idx="775">
                  <c:v>2766655.770927144</c:v>
                </c:pt>
                <c:pt idx="776">
                  <c:v>2766652.326724772</c:v>
                </c:pt>
                <c:pt idx="777">
                  <c:v>2766648.30039545</c:v>
                </c:pt>
                <c:pt idx="778">
                  <c:v>2766655.134541265</c:v>
                </c:pt>
                <c:pt idx="779">
                  <c:v>2766655.493586473</c:v>
                </c:pt>
                <c:pt idx="780">
                  <c:v>2766647.677462047</c:v>
                </c:pt>
                <c:pt idx="781">
                  <c:v>2766647.712049963</c:v>
                </c:pt>
                <c:pt idx="782">
                  <c:v>2766652.736141277</c:v>
                </c:pt>
                <c:pt idx="783">
                  <c:v>2766653.651827651</c:v>
                </c:pt>
                <c:pt idx="784">
                  <c:v>2766648.083837196</c:v>
                </c:pt>
                <c:pt idx="785">
                  <c:v>2766653.723796449</c:v>
                </c:pt>
                <c:pt idx="786">
                  <c:v>2766651.170194969</c:v>
                </c:pt>
                <c:pt idx="787">
                  <c:v>2766653.110200164</c:v>
                </c:pt>
                <c:pt idx="788">
                  <c:v>2766655.848615018</c:v>
                </c:pt>
                <c:pt idx="789">
                  <c:v>2766658.33460363</c:v>
                </c:pt>
                <c:pt idx="790">
                  <c:v>2766656.586888197</c:v>
                </c:pt>
                <c:pt idx="791">
                  <c:v>2766661.874783679</c:v>
                </c:pt>
                <c:pt idx="792">
                  <c:v>2766660.123242585</c:v>
                </c:pt>
                <c:pt idx="793">
                  <c:v>2766663.078901488</c:v>
                </c:pt>
                <c:pt idx="794">
                  <c:v>2766659.763741551</c:v>
                </c:pt>
                <c:pt idx="795">
                  <c:v>2766666.300036433</c:v>
                </c:pt>
                <c:pt idx="796">
                  <c:v>2766667.919490366</c:v>
                </c:pt>
                <c:pt idx="797">
                  <c:v>2766667.303576379</c:v>
                </c:pt>
                <c:pt idx="798">
                  <c:v>2766667.882518282</c:v>
                </c:pt>
                <c:pt idx="799">
                  <c:v>2766663.792003165</c:v>
                </c:pt>
                <c:pt idx="800">
                  <c:v>2766668.438752953</c:v>
                </c:pt>
                <c:pt idx="801">
                  <c:v>2766667.064516642</c:v>
                </c:pt>
                <c:pt idx="802">
                  <c:v>2766666.969155768</c:v>
                </c:pt>
                <c:pt idx="803">
                  <c:v>2766674.657420445</c:v>
                </c:pt>
                <c:pt idx="804">
                  <c:v>2766673.888861691</c:v>
                </c:pt>
                <c:pt idx="805">
                  <c:v>2766674.814256193</c:v>
                </c:pt>
                <c:pt idx="806">
                  <c:v>2766675.104981641</c:v>
                </c:pt>
                <c:pt idx="807">
                  <c:v>2766672.688377549</c:v>
                </c:pt>
                <c:pt idx="808">
                  <c:v>2766673.959167561</c:v>
                </c:pt>
                <c:pt idx="809">
                  <c:v>2766673.369425679</c:v>
                </c:pt>
                <c:pt idx="810">
                  <c:v>2766675.453358267</c:v>
                </c:pt>
                <c:pt idx="811">
                  <c:v>2766670.549590427</c:v>
                </c:pt>
                <c:pt idx="812">
                  <c:v>2766677.175004699</c:v>
                </c:pt>
                <c:pt idx="813">
                  <c:v>2766676.660044278</c:v>
                </c:pt>
                <c:pt idx="814">
                  <c:v>2766672.709184936</c:v>
                </c:pt>
                <c:pt idx="815">
                  <c:v>2766675.183918442</c:v>
                </c:pt>
                <c:pt idx="816">
                  <c:v>2766675.499849413</c:v>
                </c:pt>
                <c:pt idx="817">
                  <c:v>2766674.30147985</c:v>
                </c:pt>
                <c:pt idx="818">
                  <c:v>2766675.056348847</c:v>
                </c:pt>
                <c:pt idx="819">
                  <c:v>2766675.039570214</c:v>
                </c:pt>
                <c:pt idx="820">
                  <c:v>2766675.375506498</c:v>
                </c:pt>
                <c:pt idx="821">
                  <c:v>2766675.50931993</c:v>
                </c:pt>
                <c:pt idx="822">
                  <c:v>2766673.909350109</c:v>
                </c:pt>
                <c:pt idx="823">
                  <c:v>2766675.519966802</c:v>
                </c:pt>
                <c:pt idx="824">
                  <c:v>2766671.155939459</c:v>
                </c:pt>
                <c:pt idx="825">
                  <c:v>2766670.000705619</c:v>
                </c:pt>
                <c:pt idx="826">
                  <c:v>2766669.569749368</c:v>
                </c:pt>
                <c:pt idx="827">
                  <c:v>2766667.108389259</c:v>
                </c:pt>
                <c:pt idx="828">
                  <c:v>2766670.04085363</c:v>
                </c:pt>
                <c:pt idx="829">
                  <c:v>2766669.990524514</c:v>
                </c:pt>
                <c:pt idx="830">
                  <c:v>2766670.115130745</c:v>
                </c:pt>
                <c:pt idx="831">
                  <c:v>2766668.458000366</c:v>
                </c:pt>
                <c:pt idx="832">
                  <c:v>2766669.246444028</c:v>
                </c:pt>
                <c:pt idx="833">
                  <c:v>2766667.293809258</c:v>
                </c:pt>
                <c:pt idx="834">
                  <c:v>2766669.192839905</c:v>
                </c:pt>
                <c:pt idx="835">
                  <c:v>2766669.088460322</c:v>
                </c:pt>
                <c:pt idx="836">
                  <c:v>2766669.251869652</c:v>
                </c:pt>
                <c:pt idx="837">
                  <c:v>2766669.033788067</c:v>
                </c:pt>
                <c:pt idx="838">
                  <c:v>2766670.724433855</c:v>
                </c:pt>
                <c:pt idx="839">
                  <c:v>2766669.203910183</c:v>
                </c:pt>
                <c:pt idx="840">
                  <c:v>2766667.819728367</c:v>
                </c:pt>
                <c:pt idx="841">
                  <c:v>2766669.297423708</c:v>
                </c:pt>
                <c:pt idx="842">
                  <c:v>2766669.443358197</c:v>
                </c:pt>
                <c:pt idx="843">
                  <c:v>2766669.356783816</c:v>
                </c:pt>
                <c:pt idx="844">
                  <c:v>2766670.334529418</c:v>
                </c:pt>
                <c:pt idx="845">
                  <c:v>2766670.481086997</c:v>
                </c:pt>
                <c:pt idx="846">
                  <c:v>2766671.146931284</c:v>
                </c:pt>
                <c:pt idx="847">
                  <c:v>2766670.788059748</c:v>
                </c:pt>
                <c:pt idx="848">
                  <c:v>2766669.010016585</c:v>
                </c:pt>
                <c:pt idx="849">
                  <c:v>2766668.769802616</c:v>
                </c:pt>
                <c:pt idx="850">
                  <c:v>2766668.585028938</c:v>
                </c:pt>
                <c:pt idx="851">
                  <c:v>2766668.626204604</c:v>
                </c:pt>
                <c:pt idx="852">
                  <c:v>2766667.947371847</c:v>
                </c:pt>
                <c:pt idx="853">
                  <c:v>2766668.301155169</c:v>
                </c:pt>
                <c:pt idx="854">
                  <c:v>2766668.453416445</c:v>
                </c:pt>
                <c:pt idx="855">
                  <c:v>2766669.334809326</c:v>
                </c:pt>
                <c:pt idx="856">
                  <c:v>2766667.988924342</c:v>
                </c:pt>
                <c:pt idx="857">
                  <c:v>2766667.901820098</c:v>
                </c:pt>
                <c:pt idx="858">
                  <c:v>2766667.958672454</c:v>
                </c:pt>
                <c:pt idx="859">
                  <c:v>2766667.261743277</c:v>
                </c:pt>
                <c:pt idx="860">
                  <c:v>2766668.399714017</c:v>
                </c:pt>
                <c:pt idx="861">
                  <c:v>2766667.321225042</c:v>
                </c:pt>
                <c:pt idx="862">
                  <c:v>2766667.911179875</c:v>
                </c:pt>
                <c:pt idx="863">
                  <c:v>2766668.026300588</c:v>
                </c:pt>
                <c:pt idx="864">
                  <c:v>2766668.883397387</c:v>
                </c:pt>
                <c:pt idx="865">
                  <c:v>2766667.274825283</c:v>
                </c:pt>
                <c:pt idx="866">
                  <c:v>2766669.138138076</c:v>
                </c:pt>
                <c:pt idx="867">
                  <c:v>2766668.010945458</c:v>
                </c:pt>
                <c:pt idx="868">
                  <c:v>2766667.931653919</c:v>
                </c:pt>
                <c:pt idx="869">
                  <c:v>2766667.676012745</c:v>
                </c:pt>
                <c:pt idx="870">
                  <c:v>2766668.161989374</c:v>
                </c:pt>
                <c:pt idx="871">
                  <c:v>2766667.612729625</c:v>
                </c:pt>
                <c:pt idx="872">
                  <c:v>2766668.105691592</c:v>
                </c:pt>
                <c:pt idx="873">
                  <c:v>2766667.819742699</c:v>
                </c:pt>
                <c:pt idx="874">
                  <c:v>2766667.44122999</c:v>
                </c:pt>
                <c:pt idx="875">
                  <c:v>2766668.076030248</c:v>
                </c:pt>
                <c:pt idx="876">
                  <c:v>2766668.123467891</c:v>
                </c:pt>
                <c:pt idx="877">
                  <c:v>2766667.831699909</c:v>
                </c:pt>
                <c:pt idx="878">
                  <c:v>2766667.90436768</c:v>
                </c:pt>
                <c:pt idx="879">
                  <c:v>2766668.420517599</c:v>
                </c:pt>
                <c:pt idx="880">
                  <c:v>2766668.229066532</c:v>
                </c:pt>
                <c:pt idx="881">
                  <c:v>2766668.537166067</c:v>
                </c:pt>
                <c:pt idx="882">
                  <c:v>2766668.340005583</c:v>
                </c:pt>
                <c:pt idx="883">
                  <c:v>2766668.706142831</c:v>
                </c:pt>
                <c:pt idx="884">
                  <c:v>2766669.179885184</c:v>
                </c:pt>
                <c:pt idx="885">
                  <c:v>2766669.149245208</c:v>
                </c:pt>
                <c:pt idx="886">
                  <c:v>2766669.207346752</c:v>
                </c:pt>
                <c:pt idx="887">
                  <c:v>2766669.517875862</c:v>
                </c:pt>
                <c:pt idx="888">
                  <c:v>2766670.039744972</c:v>
                </c:pt>
                <c:pt idx="889">
                  <c:v>2766669.875912936</c:v>
                </c:pt>
                <c:pt idx="890">
                  <c:v>2766670.582419891</c:v>
                </c:pt>
                <c:pt idx="891">
                  <c:v>2766670.482814438</c:v>
                </c:pt>
                <c:pt idx="892">
                  <c:v>2766670.266351573</c:v>
                </c:pt>
                <c:pt idx="893">
                  <c:v>2766670.185958115</c:v>
                </c:pt>
                <c:pt idx="894">
                  <c:v>2766670.076778536</c:v>
                </c:pt>
                <c:pt idx="895">
                  <c:v>2766670.919885514</c:v>
                </c:pt>
                <c:pt idx="896">
                  <c:v>2766670.81099102</c:v>
                </c:pt>
                <c:pt idx="897">
                  <c:v>2766671.025030737</c:v>
                </c:pt>
                <c:pt idx="898">
                  <c:v>2766670.928209497</c:v>
                </c:pt>
                <c:pt idx="899">
                  <c:v>2766671.173405552</c:v>
                </c:pt>
                <c:pt idx="900">
                  <c:v>2766671.017193168</c:v>
                </c:pt>
                <c:pt idx="901">
                  <c:v>2766671.061185332</c:v>
                </c:pt>
                <c:pt idx="902">
                  <c:v>2766671.033402878</c:v>
                </c:pt>
                <c:pt idx="903">
                  <c:v>2766671.336840868</c:v>
                </c:pt>
                <c:pt idx="904">
                  <c:v>2766671.27742331</c:v>
                </c:pt>
                <c:pt idx="905">
                  <c:v>2766671.250188974</c:v>
                </c:pt>
                <c:pt idx="906">
                  <c:v>2766671.505195269</c:v>
                </c:pt>
                <c:pt idx="907">
                  <c:v>2766671.053880577</c:v>
                </c:pt>
                <c:pt idx="908">
                  <c:v>2766670.864631737</c:v>
                </c:pt>
                <c:pt idx="909">
                  <c:v>2766671.168653688</c:v>
                </c:pt>
                <c:pt idx="910">
                  <c:v>2766670.98084799</c:v>
                </c:pt>
                <c:pt idx="911">
                  <c:v>2766670.981679994</c:v>
                </c:pt>
                <c:pt idx="912">
                  <c:v>2766670.671814069</c:v>
                </c:pt>
                <c:pt idx="913">
                  <c:v>2766670.270361557</c:v>
                </c:pt>
                <c:pt idx="914">
                  <c:v>2766670.759348729</c:v>
                </c:pt>
                <c:pt idx="915">
                  <c:v>2766670.9325565</c:v>
                </c:pt>
                <c:pt idx="916">
                  <c:v>2766670.901103168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Main!$D$2:$D$918</c:f>
              <c:numCache>
                <c:formatCode>General</c:formatCode>
                <c:ptCount val="917"/>
                <c:pt idx="0">
                  <c:v>16758608.43803711</c:v>
                </c:pt>
                <c:pt idx="1">
                  <c:v>116884664.8041166</c:v>
                </c:pt>
                <c:pt idx="2">
                  <c:v>116406007.6723482</c:v>
                </c:pt>
                <c:pt idx="3">
                  <c:v>115935543.1532536</c:v>
                </c:pt>
                <c:pt idx="4">
                  <c:v>115477401.4488799</c:v>
                </c:pt>
                <c:pt idx="5">
                  <c:v>115032310.1807223</c:v>
                </c:pt>
                <c:pt idx="6">
                  <c:v>114592904.2623669</c:v>
                </c:pt>
                <c:pt idx="7">
                  <c:v>114153956.8955325</c:v>
                </c:pt>
                <c:pt idx="8">
                  <c:v>113713747.1977618</c:v>
                </c:pt>
                <c:pt idx="9">
                  <c:v>113278568.3065685</c:v>
                </c:pt>
                <c:pt idx="10">
                  <c:v>112854768.3778494</c:v>
                </c:pt>
                <c:pt idx="11">
                  <c:v>112436498.2878491</c:v>
                </c:pt>
                <c:pt idx="12">
                  <c:v>112018313.7625409</c:v>
                </c:pt>
                <c:pt idx="13">
                  <c:v>111519080.7022593</c:v>
                </c:pt>
                <c:pt idx="14">
                  <c:v>111031273.3212004</c:v>
                </c:pt>
                <c:pt idx="15">
                  <c:v>110561815.0477406</c:v>
                </c:pt>
                <c:pt idx="16">
                  <c:v>110120020.4219757</c:v>
                </c:pt>
                <c:pt idx="17">
                  <c:v>61275469.95356096</c:v>
                </c:pt>
                <c:pt idx="18">
                  <c:v>44910466.33505462</c:v>
                </c:pt>
                <c:pt idx="19">
                  <c:v>40785299.01127315</c:v>
                </c:pt>
                <c:pt idx="20">
                  <c:v>37816760.96879816</c:v>
                </c:pt>
                <c:pt idx="21">
                  <c:v>37802772.73081736</c:v>
                </c:pt>
                <c:pt idx="22">
                  <c:v>35572961.44847797</c:v>
                </c:pt>
                <c:pt idx="23">
                  <c:v>35549766.37077793</c:v>
                </c:pt>
                <c:pt idx="24">
                  <c:v>33818811.40356903</c:v>
                </c:pt>
                <c:pt idx="25">
                  <c:v>33790370.01803195</c:v>
                </c:pt>
                <c:pt idx="26">
                  <c:v>32397282.22172894</c:v>
                </c:pt>
                <c:pt idx="27">
                  <c:v>32365430.33944564</c:v>
                </c:pt>
                <c:pt idx="28">
                  <c:v>31223662.58201578</c:v>
                </c:pt>
                <c:pt idx="29">
                  <c:v>31188598.06832826</c:v>
                </c:pt>
                <c:pt idx="30">
                  <c:v>30233691.46445834</c:v>
                </c:pt>
                <c:pt idx="31">
                  <c:v>30195437.45422028</c:v>
                </c:pt>
                <c:pt idx="32">
                  <c:v>29383239.33409655</c:v>
                </c:pt>
                <c:pt idx="33">
                  <c:v>29350866.72403261</c:v>
                </c:pt>
                <c:pt idx="34">
                  <c:v>26825731.6266102</c:v>
                </c:pt>
                <c:pt idx="35">
                  <c:v>24821739.24312149</c:v>
                </c:pt>
                <c:pt idx="36">
                  <c:v>23545903.88387346</c:v>
                </c:pt>
                <c:pt idx="37">
                  <c:v>22444896.83904437</c:v>
                </c:pt>
                <c:pt idx="38">
                  <c:v>22096548.54804262</c:v>
                </c:pt>
                <c:pt idx="39">
                  <c:v>22095686.24300361</c:v>
                </c:pt>
                <c:pt idx="40">
                  <c:v>21251504.44950484</c:v>
                </c:pt>
                <c:pt idx="41">
                  <c:v>20542176.68541146</c:v>
                </c:pt>
                <c:pt idx="42">
                  <c:v>20401446.05816125</c:v>
                </c:pt>
                <c:pt idx="43">
                  <c:v>20419516.60069484</c:v>
                </c:pt>
                <c:pt idx="44">
                  <c:v>19821474.07318703</c:v>
                </c:pt>
                <c:pt idx="45">
                  <c:v>19650680.58773514</c:v>
                </c:pt>
                <c:pt idx="46">
                  <c:v>19664548.5049121</c:v>
                </c:pt>
                <c:pt idx="47">
                  <c:v>19189781.14338903</c:v>
                </c:pt>
                <c:pt idx="48">
                  <c:v>19206985.64244649</c:v>
                </c:pt>
                <c:pt idx="49">
                  <c:v>19073336.09398646</c:v>
                </c:pt>
                <c:pt idx="50">
                  <c:v>19046474.34867062</c:v>
                </c:pt>
                <c:pt idx="51">
                  <c:v>18379123.4808908</c:v>
                </c:pt>
                <c:pt idx="52">
                  <c:v>17655073.02694127</c:v>
                </c:pt>
                <c:pt idx="53">
                  <c:v>17165700.92248907</c:v>
                </c:pt>
                <c:pt idx="54">
                  <c:v>16700991.32576702</c:v>
                </c:pt>
                <c:pt idx="55">
                  <c:v>16462505.74219785</c:v>
                </c:pt>
                <c:pt idx="56">
                  <c:v>16481498.14527581</c:v>
                </c:pt>
                <c:pt idx="57">
                  <c:v>16136237.04777399</c:v>
                </c:pt>
                <c:pt idx="58">
                  <c:v>15783963.99443313</c:v>
                </c:pt>
                <c:pt idx="59">
                  <c:v>15543527.98642611</c:v>
                </c:pt>
                <c:pt idx="60">
                  <c:v>15516336.79791842</c:v>
                </c:pt>
                <c:pt idx="61">
                  <c:v>15244541.11551522</c:v>
                </c:pt>
                <c:pt idx="62">
                  <c:v>15063012.49624575</c:v>
                </c:pt>
                <c:pt idx="63">
                  <c:v>15037794.97178512</c:v>
                </c:pt>
                <c:pt idx="64">
                  <c:v>14806619.60049779</c:v>
                </c:pt>
                <c:pt idx="65">
                  <c:v>14591275.65976404</c:v>
                </c:pt>
                <c:pt idx="66">
                  <c:v>14405410.08348686</c:v>
                </c:pt>
                <c:pt idx="67">
                  <c:v>14390777.64427995</c:v>
                </c:pt>
                <c:pt idx="68">
                  <c:v>14342449.17624121</c:v>
                </c:pt>
                <c:pt idx="69">
                  <c:v>14043298.06793457</c:v>
                </c:pt>
                <c:pt idx="70">
                  <c:v>13817698.30751981</c:v>
                </c:pt>
                <c:pt idx="71">
                  <c:v>13573131.33870242</c:v>
                </c:pt>
                <c:pt idx="72">
                  <c:v>13476312.6578305</c:v>
                </c:pt>
                <c:pt idx="73">
                  <c:v>13360474.48607961</c:v>
                </c:pt>
                <c:pt idx="74">
                  <c:v>13146220.08634493</c:v>
                </c:pt>
                <c:pt idx="75">
                  <c:v>12924773.90796607</c:v>
                </c:pt>
                <c:pt idx="76">
                  <c:v>12872097.48931827</c:v>
                </c:pt>
                <c:pt idx="77">
                  <c:v>12785223.26703443</c:v>
                </c:pt>
                <c:pt idx="78">
                  <c:v>12600745.20124646</c:v>
                </c:pt>
                <c:pt idx="79">
                  <c:v>12546652.54206227</c:v>
                </c:pt>
                <c:pt idx="80">
                  <c:v>12534409.18740438</c:v>
                </c:pt>
                <c:pt idx="81">
                  <c:v>12401717.97462181</c:v>
                </c:pt>
                <c:pt idx="82">
                  <c:v>12333509.66592598</c:v>
                </c:pt>
                <c:pt idx="83">
                  <c:v>12233625.9536874</c:v>
                </c:pt>
                <c:pt idx="84">
                  <c:v>12177692.36980803</c:v>
                </c:pt>
                <c:pt idx="85">
                  <c:v>12198541.85129725</c:v>
                </c:pt>
                <c:pt idx="86">
                  <c:v>11997365.2074787</c:v>
                </c:pt>
                <c:pt idx="87">
                  <c:v>11863336.1876501</c:v>
                </c:pt>
                <c:pt idx="88">
                  <c:v>11721019.54873274</c:v>
                </c:pt>
                <c:pt idx="89">
                  <c:v>11634080.24487036</c:v>
                </c:pt>
                <c:pt idx="90">
                  <c:v>11553925.5293776</c:v>
                </c:pt>
                <c:pt idx="91">
                  <c:v>11451185.81842606</c:v>
                </c:pt>
                <c:pt idx="92">
                  <c:v>11322198.1912048</c:v>
                </c:pt>
                <c:pt idx="93">
                  <c:v>11222784.35510186</c:v>
                </c:pt>
                <c:pt idx="94">
                  <c:v>11140285.1024594</c:v>
                </c:pt>
                <c:pt idx="95">
                  <c:v>11034660.85415028</c:v>
                </c:pt>
                <c:pt idx="96">
                  <c:v>10957877.7646038</c:v>
                </c:pt>
                <c:pt idx="97">
                  <c:v>10922205.26682225</c:v>
                </c:pt>
                <c:pt idx="98">
                  <c:v>10829706.42292977</c:v>
                </c:pt>
                <c:pt idx="99">
                  <c:v>10757323.68960924</c:v>
                </c:pt>
                <c:pt idx="100">
                  <c:v>10689353.60946665</c:v>
                </c:pt>
                <c:pt idx="101">
                  <c:v>10607920.27338107</c:v>
                </c:pt>
                <c:pt idx="102">
                  <c:v>10565886.2044916</c:v>
                </c:pt>
                <c:pt idx="103">
                  <c:v>10484164.91995215</c:v>
                </c:pt>
                <c:pt idx="104">
                  <c:v>10409974.99133003</c:v>
                </c:pt>
                <c:pt idx="105">
                  <c:v>10325286.36788698</c:v>
                </c:pt>
                <c:pt idx="106">
                  <c:v>10290033.26149795</c:v>
                </c:pt>
                <c:pt idx="107">
                  <c:v>10251688.30359727</c:v>
                </c:pt>
                <c:pt idx="108">
                  <c:v>10175705.40156762</c:v>
                </c:pt>
                <c:pt idx="109">
                  <c:v>10085910.28315302</c:v>
                </c:pt>
                <c:pt idx="110">
                  <c:v>10051980.98265261</c:v>
                </c:pt>
                <c:pt idx="111">
                  <c:v>10008005.06269703</c:v>
                </c:pt>
                <c:pt idx="112">
                  <c:v>9926256.665888388</c:v>
                </c:pt>
                <c:pt idx="113">
                  <c:v>9891603.240999814</c:v>
                </c:pt>
                <c:pt idx="114">
                  <c:v>9848411.790561374</c:v>
                </c:pt>
                <c:pt idx="115">
                  <c:v>9788396.997092979</c:v>
                </c:pt>
                <c:pt idx="116">
                  <c:v>9751341.825695587</c:v>
                </c:pt>
                <c:pt idx="117">
                  <c:v>9704249.421423625</c:v>
                </c:pt>
                <c:pt idx="118">
                  <c:v>9671137.031070283</c:v>
                </c:pt>
                <c:pt idx="119">
                  <c:v>9631190.03649593</c:v>
                </c:pt>
                <c:pt idx="120">
                  <c:v>9561109.197652441</c:v>
                </c:pt>
                <c:pt idx="121">
                  <c:v>9507958.806470767</c:v>
                </c:pt>
                <c:pt idx="122">
                  <c:v>9451777.068881093</c:v>
                </c:pt>
                <c:pt idx="123">
                  <c:v>9417867.964740928</c:v>
                </c:pt>
                <c:pt idx="124">
                  <c:v>9386450.578003256</c:v>
                </c:pt>
                <c:pt idx="125">
                  <c:v>9347876.468487034</c:v>
                </c:pt>
                <c:pt idx="126">
                  <c:v>9294919.261832677</c:v>
                </c:pt>
                <c:pt idx="127">
                  <c:v>9250570.258109899</c:v>
                </c:pt>
                <c:pt idx="128">
                  <c:v>9211710.080075288</c:v>
                </c:pt>
                <c:pt idx="129">
                  <c:v>9160997.260723632</c:v>
                </c:pt>
                <c:pt idx="130">
                  <c:v>9120553.752303766</c:v>
                </c:pt>
                <c:pt idx="131">
                  <c:v>9098322.228171635</c:v>
                </c:pt>
                <c:pt idx="132">
                  <c:v>9051294.898107193</c:v>
                </c:pt>
                <c:pt idx="133">
                  <c:v>9013108.778567135</c:v>
                </c:pt>
                <c:pt idx="134">
                  <c:v>8977268.253852194</c:v>
                </c:pt>
                <c:pt idx="135">
                  <c:v>8936187.111982442</c:v>
                </c:pt>
                <c:pt idx="136">
                  <c:v>8912255.689362349</c:v>
                </c:pt>
                <c:pt idx="137">
                  <c:v>8871112.550470177</c:v>
                </c:pt>
                <c:pt idx="138">
                  <c:v>8834413.457732918</c:v>
                </c:pt>
                <c:pt idx="139">
                  <c:v>8793845.507681392</c:v>
                </c:pt>
                <c:pt idx="140">
                  <c:v>8776389.478875356</c:v>
                </c:pt>
                <c:pt idx="141">
                  <c:v>8758680.654030766</c:v>
                </c:pt>
                <c:pt idx="142">
                  <c:v>8724101.109404666</c:v>
                </c:pt>
                <c:pt idx="143">
                  <c:v>8680504.033966571</c:v>
                </c:pt>
                <c:pt idx="144">
                  <c:v>8661512.686343987</c:v>
                </c:pt>
                <c:pt idx="145">
                  <c:v>8638798.81818134</c:v>
                </c:pt>
                <c:pt idx="146">
                  <c:v>8596639.078426911</c:v>
                </c:pt>
                <c:pt idx="147">
                  <c:v>8574137.1733383</c:v>
                </c:pt>
                <c:pt idx="148">
                  <c:v>8549216.082987422</c:v>
                </c:pt>
                <c:pt idx="149">
                  <c:v>8514993.462947492</c:v>
                </c:pt>
                <c:pt idx="150">
                  <c:v>8491512.181767199</c:v>
                </c:pt>
                <c:pt idx="151">
                  <c:v>8464059.50643252</c:v>
                </c:pt>
                <c:pt idx="152">
                  <c:v>8443137.794030599</c:v>
                </c:pt>
                <c:pt idx="153">
                  <c:v>8421082.550631069</c:v>
                </c:pt>
                <c:pt idx="154">
                  <c:v>8384440.823062371</c:v>
                </c:pt>
                <c:pt idx="155">
                  <c:v>8355208.698866707</c:v>
                </c:pt>
                <c:pt idx="156">
                  <c:v>8324582.58308848</c:v>
                </c:pt>
                <c:pt idx="157">
                  <c:v>8306149.615895539</c:v>
                </c:pt>
                <c:pt idx="158">
                  <c:v>8289275.351939042</c:v>
                </c:pt>
                <c:pt idx="159">
                  <c:v>8268588.019587187</c:v>
                </c:pt>
                <c:pt idx="160">
                  <c:v>8240133.336860629</c:v>
                </c:pt>
                <c:pt idx="161">
                  <c:v>8216489.721563417</c:v>
                </c:pt>
                <c:pt idx="162">
                  <c:v>8195439.001071303</c:v>
                </c:pt>
                <c:pt idx="163">
                  <c:v>8166820.993273406</c:v>
                </c:pt>
                <c:pt idx="164">
                  <c:v>8143134.995545046</c:v>
                </c:pt>
                <c:pt idx="165">
                  <c:v>8128802.290591806</c:v>
                </c:pt>
                <c:pt idx="166">
                  <c:v>8101429.208699147</c:v>
                </c:pt>
                <c:pt idx="167">
                  <c:v>8078502.728306894</c:v>
                </c:pt>
                <c:pt idx="168">
                  <c:v>8056655.661233438</c:v>
                </c:pt>
                <c:pt idx="169">
                  <c:v>8032767.01504464</c:v>
                </c:pt>
                <c:pt idx="170">
                  <c:v>8017881.980674805</c:v>
                </c:pt>
                <c:pt idx="171">
                  <c:v>7993423.953603025</c:v>
                </c:pt>
                <c:pt idx="172">
                  <c:v>7971463.535152372</c:v>
                </c:pt>
                <c:pt idx="173">
                  <c:v>7947508.951749181</c:v>
                </c:pt>
                <c:pt idx="174">
                  <c:v>7934566.300412909</c:v>
                </c:pt>
                <c:pt idx="175">
                  <c:v>7923316.827968124</c:v>
                </c:pt>
                <c:pt idx="176">
                  <c:v>7912469.266460036</c:v>
                </c:pt>
                <c:pt idx="177">
                  <c:v>7886139.118058072</c:v>
                </c:pt>
                <c:pt idx="178">
                  <c:v>7873800.009479268</c:v>
                </c:pt>
                <c:pt idx="179">
                  <c:v>7860026.411134933</c:v>
                </c:pt>
                <c:pt idx="180">
                  <c:v>7834913.752761751</c:v>
                </c:pt>
                <c:pt idx="181">
                  <c:v>7819549.93532174</c:v>
                </c:pt>
                <c:pt idx="182">
                  <c:v>7803961.981968722</c:v>
                </c:pt>
                <c:pt idx="183">
                  <c:v>7782342.19421155</c:v>
                </c:pt>
                <c:pt idx="184">
                  <c:v>7766451.193166488</c:v>
                </c:pt>
                <c:pt idx="185">
                  <c:v>7748792.298554977</c:v>
                </c:pt>
                <c:pt idx="186">
                  <c:v>7734630.607103431</c:v>
                </c:pt>
                <c:pt idx="187">
                  <c:v>7721052.368881139</c:v>
                </c:pt>
                <c:pt idx="188">
                  <c:v>7698842.590176813</c:v>
                </c:pt>
                <c:pt idx="189">
                  <c:v>7680332.025151178</c:v>
                </c:pt>
                <c:pt idx="190">
                  <c:v>7660881.837937246</c:v>
                </c:pt>
                <c:pt idx="191">
                  <c:v>7646639.693201171</c:v>
                </c:pt>
                <c:pt idx="192">
                  <c:v>7637131.826455086</c:v>
                </c:pt>
                <c:pt idx="193">
                  <c:v>7625342.287384837</c:v>
                </c:pt>
                <c:pt idx="194">
                  <c:v>7607446.319582908</c:v>
                </c:pt>
                <c:pt idx="195">
                  <c:v>7593083.966380598</c:v>
                </c:pt>
                <c:pt idx="196">
                  <c:v>7580157.278724217</c:v>
                </c:pt>
                <c:pt idx="197">
                  <c:v>7561789.791210872</c:v>
                </c:pt>
                <c:pt idx="198">
                  <c:v>7546601.678243953</c:v>
                </c:pt>
                <c:pt idx="199">
                  <c:v>7536701.923567646</c:v>
                </c:pt>
                <c:pt idx="200">
                  <c:v>7519055.294506707</c:v>
                </c:pt>
                <c:pt idx="201">
                  <c:v>7504126.791211545</c:v>
                </c:pt>
                <c:pt idx="202">
                  <c:v>7489681.396999303</c:v>
                </c:pt>
                <c:pt idx="203">
                  <c:v>7474536.381290057</c:v>
                </c:pt>
                <c:pt idx="204">
                  <c:v>7464593.066729965</c:v>
                </c:pt>
                <c:pt idx="205">
                  <c:v>7448428.594807786</c:v>
                </c:pt>
                <c:pt idx="206">
                  <c:v>7433895.241309481</c:v>
                </c:pt>
                <c:pt idx="207">
                  <c:v>7418106.315587597</c:v>
                </c:pt>
                <c:pt idx="208">
                  <c:v>7403638.789793813</c:v>
                </c:pt>
                <c:pt idx="209">
                  <c:v>7394471.72220657</c:v>
                </c:pt>
                <c:pt idx="210">
                  <c:v>7385949.555868072</c:v>
                </c:pt>
                <c:pt idx="211">
                  <c:v>7370559.848282354</c:v>
                </c:pt>
                <c:pt idx="212">
                  <c:v>7361654.263554063</c:v>
                </c:pt>
                <c:pt idx="213">
                  <c:v>7352383.956249013</c:v>
                </c:pt>
                <c:pt idx="214">
                  <c:v>7335970.69405087</c:v>
                </c:pt>
                <c:pt idx="215">
                  <c:v>7325053.966533748</c:v>
                </c:pt>
                <c:pt idx="216">
                  <c:v>7314969.256729786</c:v>
                </c:pt>
                <c:pt idx="217">
                  <c:v>7300403.275383718</c:v>
                </c:pt>
                <c:pt idx="218">
                  <c:v>7289305.408981222</c:v>
                </c:pt>
                <c:pt idx="219">
                  <c:v>7277441.026211374</c:v>
                </c:pt>
                <c:pt idx="220">
                  <c:v>7267496.216572227</c:v>
                </c:pt>
                <c:pt idx="221">
                  <c:v>7258877.16959785</c:v>
                </c:pt>
                <c:pt idx="222">
                  <c:v>7244362.62129936</c:v>
                </c:pt>
                <c:pt idx="223">
                  <c:v>7231804.619423699</c:v>
                </c:pt>
                <c:pt idx="224">
                  <c:v>7218343.505825955</c:v>
                </c:pt>
                <c:pt idx="225">
                  <c:v>7207452.397777075</c:v>
                </c:pt>
                <c:pt idx="226">
                  <c:v>7200263.603536574</c:v>
                </c:pt>
                <c:pt idx="227">
                  <c:v>7192194.420832473</c:v>
                </c:pt>
                <c:pt idx="228">
                  <c:v>7179718.682842444</c:v>
                </c:pt>
                <c:pt idx="229">
                  <c:v>7170310.452922557</c:v>
                </c:pt>
                <c:pt idx="230">
                  <c:v>7161704.922816839</c:v>
                </c:pt>
                <c:pt idx="231">
                  <c:v>7148779.787544785</c:v>
                </c:pt>
                <c:pt idx="232">
                  <c:v>7138470.968587038</c:v>
                </c:pt>
                <c:pt idx="233">
                  <c:v>7131163.948156239</c:v>
                </c:pt>
                <c:pt idx="234">
                  <c:v>7118973.096320376</c:v>
                </c:pt>
                <c:pt idx="235">
                  <c:v>7108816.617302096</c:v>
                </c:pt>
                <c:pt idx="236">
                  <c:v>7098788.361065871</c:v>
                </c:pt>
                <c:pt idx="237">
                  <c:v>7088887.438121433</c:v>
                </c:pt>
                <c:pt idx="238">
                  <c:v>7081973.453651899</c:v>
                </c:pt>
                <c:pt idx="239">
                  <c:v>7070506.080906251</c:v>
                </c:pt>
                <c:pt idx="240">
                  <c:v>7060230.525289317</c:v>
                </c:pt>
                <c:pt idx="241">
                  <c:v>7049002.859066823</c:v>
                </c:pt>
                <c:pt idx="242">
                  <c:v>7038982.728277755</c:v>
                </c:pt>
                <c:pt idx="243">
                  <c:v>7032434.74822345</c:v>
                </c:pt>
                <c:pt idx="244">
                  <c:v>7026022.055124682</c:v>
                </c:pt>
                <c:pt idx="245">
                  <c:v>7015204.423640055</c:v>
                </c:pt>
                <c:pt idx="246">
                  <c:v>7008271.936260035</c:v>
                </c:pt>
                <c:pt idx="247">
                  <c:v>7001540.638934332</c:v>
                </c:pt>
                <c:pt idx="248">
                  <c:v>6990163.679955101</c:v>
                </c:pt>
                <c:pt idx="249">
                  <c:v>6981863.641552599</c:v>
                </c:pt>
                <c:pt idx="250">
                  <c:v>6975070.570366956</c:v>
                </c:pt>
                <c:pt idx="251">
                  <c:v>6964628.634628121</c:v>
                </c:pt>
                <c:pt idx="252">
                  <c:v>6956339.771840327</c:v>
                </c:pt>
                <c:pt idx="253">
                  <c:v>6947869.718646535</c:v>
                </c:pt>
                <c:pt idx="254">
                  <c:v>6940277.557674913</c:v>
                </c:pt>
                <c:pt idx="255">
                  <c:v>6934552.993292385</c:v>
                </c:pt>
                <c:pt idx="256">
                  <c:v>6924606.652431295</c:v>
                </c:pt>
                <c:pt idx="257">
                  <c:v>6915716.192074428</c:v>
                </c:pt>
                <c:pt idx="258">
                  <c:v>6905952.718683323</c:v>
                </c:pt>
                <c:pt idx="259">
                  <c:v>6897372.312983572</c:v>
                </c:pt>
                <c:pt idx="260">
                  <c:v>6891922.044087199</c:v>
                </c:pt>
                <c:pt idx="261">
                  <c:v>6886426.739605368</c:v>
                </c:pt>
                <c:pt idx="262">
                  <c:v>6877271.516958052</c:v>
                </c:pt>
                <c:pt idx="263">
                  <c:v>6871076.200718758</c:v>
                </c:pt>
                <c:pt idx="264">
                  <c:v>6865265.715239813</c:v>
                </c:pt>
                <c:pt idx="265">
                  <c:v>6855598.571297433</c:v>
                </c:pt>
                <c:pt idx="266">
                  <c:v>6848351.718611492</c:v>
                </c:pt>
                <c:pt idx="267">
                  <c:v>6842584.708643835</c:v>
                </c:pt>
                <c:pt idx="268">
                  <c:v>6833667.63676894</c:v>
                </c:pt>
                <c:pt idx="269">
                  <c:v>6826455.009710084</c:v>
                </c:pt>
                <c:pt idx="270">
                  <c:v>6819103.758874952</c:v>
                </c:pt>
                <c:pt idx="271">
                  <c:v>6812532.733855358</c:v>
                </c:pt>
                <c:pt idx="272">
                  <c:v>6807442.040659943</c:v>
                </c:pt>
                <c:pt idx="273">
                  <c:v>6798803.240590616</c:v>
                </c:pt>
                <c:pt idx="274">
                  <c:v>6791173.944412804</c:v>
                </c:pt>
                <c:pt idx="275">
                  <c:v>6782805.402655413</c:v>
                </c:pt>
                <c:pt idx="276">
                  <c:v>6775808.772816393</c:v>
                </c:pt>
                <c:pt idx="277">
                  <c:v>6771056.792303831</c:v>
                </c:pt>
                <c:pt idx="278">
                  <c:v>6766045.976363763</c:v>
                </c:pt>
                <c:pt idx="279">
                  <c:v>6758235.73264096</c:v>
                </c:pt>
                <c:pt idx="280">
                  <c:v>6752566.845879097</c:v>
                </c:pt>
                <c:pt idx="281">
                  <c:v>6747462.673783151</c:v>
                </c:pt>
                <c:pt idx="282">
                  <c:v>6739405.310000849</c:v>
                </c:pt>
                <c:pt idx="283">
                  <c:v>6732838.458294384</c:v>
                </c:pt>
                <c:pt idx="284">
                  <c:v>6728327.451441288</c:v>
                </c:pt>
                <c:pt idx="285">
                  <c:v>6720612.767349676</c:v>
                </c:pt>
                <c:pt idx="286">
                  <c:v>6714140.483012595</c:v>
                </c:pt>
                <c:pt idx="287">
                  <c:v>6707884.521573232</c:v>
                </c:pt>
                <c:pt idx="288">
                  <c:v>6701667.439778979</c:v>
                </c:pt>
                <c:pt idx="289">
                  <c:v>6697814.697685517</c:v>
                </c:pt>
                <c:pt idx="290">
                  <c:v>6690962.981349016</c:v>
                </c:pt>
                <c:pt idx="291">
                  <c:v>6684636.029469708</c:v>
                </c:pt>
                <c:pt idx="292">
                  <c:v>6677491.887554849</c:v>
                </c:pt>
                <c:pt idx="293">
                  <c:v>6670494.702508795</c:v>
                </c:pt>
                <c:pt idx="294">
                  <c:v>6666275.129745344</c:v>
                </c:pt>
                <c:pt idx="295">
                  <c:v>6662635.608550337</c:v>
                </c:pt>
                <c:pt idx="296">
                  <c:v>6655753.001676702</c:v>
                </c:pt>
                <c:pt idx="297">
                  <c:v>6651924.478730227</c:v>
                </c:pt>
                <c:pt idx="298">
                  <c:v>6648164.373776685</c:v>
                </c:pt>
                <c:pt idx="299">
                  <c:v>6640746.004254564</c:v>
                </c:pt>
                <c:pt idx="300">
                  <c:v>6635745.721851595</c:v>
                </c:pt>
                <c:pt idx="301">
                  <c:v>6631024.498480134</c:v>
                </c:pt>
                <c:pt idx="302">
                  <c:v>6624409.650115975</c:v>
                </c:pt>
                <c:pt idx="303">
                  <c:v>6619335.269549894</c:v>
                </c:pt>
                <c:pt idx="304">
                  <c:v>6613896.725131432</c:v>
                </c:pt>
                <c:pt idx="305">
                  <c:v>6609836.611696086</c:v>
                </c:pt>
                <c:pt idx="306">
                  <c:v>6606042.354498137</c:v>
                </c:pt>
                <c:pt idx="307">
                  <c:v>6599408.363761779</c:v>
                </c:pt>
                <c:pt idx="308">
                  <c:v>6593667.051005833</c:v>
                </c:pt>
                <c:pt idx="309">
                  <c:v>6587344.486695493</c:v>
                </c:pt>
                <c:pt idx="310">
                  <c:v>6582664.255683998</c:v>
                </c:pt>
                <c:pt idx="311">
                  <c:v>6579290.029139047</c:v>
                </c:pt>
                <c:pt idx="312">
                  <c:v>6575284.240097349</c:v>
                </c:pt>
                <c:pt idx="313">
                  <c:v>6569754.928869263</c:v>
                </c:pt>
                <c:pt idx="314">
                  <c:v>6564966.016389395</c:v>
                </c:pt>
                <c:pt idx="315">
                  <c:v>6560984.166658242</c:v>
                </c:pt>
                <c:pt idx="316">
                  <c:v>6555486.845045231</c:v>
                </c:pt>
                <c:pt idx="317">
                  <c:v>6550276.708080667</c:v>
                </c:pt>
                <c:pt idx="318">
                  <c:v>6547569.92879129</c:v>
                </c:pt>
                <c:pt idx="319">
                  <c:v>6542006.55136194</c:v>
                </c:pt>
                <c:pt idx="320">
                  <c:v>6536956.35668407</c:v>
                </c:pt>
                <c:pt idx="321">
                  <c:v>6532401.518898997</c:v>
                </c:pt>
                <c:pt idx="322">
                  <c:v>6527137.961149268</c:v>
                </c:pt>
                <c:pt idx="323">
                  <c:v>6524628.273514315</c:v>
                </c:pt>
                <c:pt idx="324">
                  <c:v>6520172.64306475</c:v>
                </c:pt>
                <c:pt idx="325">
                  <c:v>6515909.487706785</c:v>
                </c:pt>
                <c:pt idx="326">
                  <c:v>6510950.104358976</c:v>
                </c:pt>
                <c:pt idx="327">
                  <c:v>6505299.273997577</c:v>
                </c:pt>
                <c:pt idx="328">
                  <c:v>6502073.54329641</c:v>
                </c:pt>
                <c:pt idx="329">
                  <c:v>6499903.062301099</c:v>
                </c:pt>
                <c:pt idx="330">
                  <c:v>6494822.384041644</c:v>
                </c:pt>
                <c:pt idx="331">
                  <c:v>6492882.958026009</c:v>
                </c:pt>
                <c:pt idx="332">
                  <c:v>6490778.025291332</c:v>
                </c:pt>
                <c:pt idx="333">
                  <c:v>6485185.370355388</c:v>
                </c:pt>
                <c:pt idx="334">
                  <c:v>6482018.266571594</c:v>
                </c:pt>
                <c:pt idx="335">
                  <c:v>6478170.48999796</c:v>
                </c:pt>
                <c:pt idx="336">
                  <c:v>6473407.197987924</c:v>
                </c:pt>
                <c:pt idx="337">
                  <c:v>6470072.994128663</c:v>
                </c:pt>
                <c:pt idx="338">
                  <c:v>6466219.83132966</c:v>
                </c:pt>
                <c:pt idx="339">
                  <c:v>6464232.834812063</c:v>
                </c:pt>
                <c:pt idx="340">
                  <c:v>6461550.423911476</c:v>
                </c:pt>
                <c:pt idx="341">
                  <c:v>6456586.095124957</c:v>
                </c:pt>
                <c:pt idx="342">
                  <c:v>6452375.114758512</c:v>
                </c:pt>
                <c:pt idx="343">
                  <c:v>6447677.633182931</c:v>
                </c:pt>
                <c:pt idx="344">
                  <c:v>6444841.901058282</c:v>
                </c:pt>
                <c:pt idx="345">
                  <c:v>6442622.21429617</c:v>
                </c:pt>
                <c:pt idx="346">
                  <c:v>6439477.87596553</c:v>
                </c:pt>
                <c:pt idx="347">
                  <c:v>6435797.616220725</c:v>
                </c:pt>
                <c:pt idx="348">
                  <c:v>6431803.491955373</c:v>
                </c:pt>
                <c:pt idx="349">
                  <c:v>6428689.859728361</c:v>
                </c:pt>
                <c:pt idx="350">
                  <c:v>6425189.67112193</c:v>
                </c:pt>
                <c:pt idx="351">
                  <c:v>6421169.925931338</c:v>
                </c:pt>
                <c:pt idx="352">
                  <c:v>6419852.808011518</c:v>
                </c:pt>
                <c:pt idx="353">
                  <c:v>6416025.07805922</c:v>
                </c:pt>
                <c:pt idx="354">
                  <c:v>6412205.208549396</c:v>
                </c:pt>
                <c:pt idx="355">
                  <c:v>6409010.459405798</c:v>
                </c:pt>
                <c:pt idx="356">
                  <c:v>6404571.843682963</c:v>
                </c:pt>
                <c:pt idx="357">
                  <c:v>6402988.069924227</c:v>
                </c:pt>
                <c:pt idx="358">
                  <c:v>6400251.773896797</c:v>
                </c:pt>
                <c:pt idx="359">
                  <c:v>6397567.249770243</c:v>
                </c:pt>
                <c:pt idx="360">
                  <c:v>6394334.860998595</c:v>
                </c:pt>
                <c:pt idx="361">
                  <c:v>6389850.330257963</c:v>
                </c:pt>
                <c:pt idx="362">
                  <c:v>6387443.081760558</c:v>
                </c:pt>
                <c:pt idx="363">
                  <c:v>6386328.621831863</c:v>
                </c:pt>
                <c:pt idx="364">
                  <c:v>6382576.196630055</c:v>
                </c:pt>
                <c:pt idx="365">
                  <c:v>6381920.013672668</c:v>
                </c:pt>
                <c:pt idx="366">
                  <c:v>6380996.517113189</c:v>
                </c:pt>
                <c:pt idx="367">
                  <c:v>6376694.938253856</c:v>
                </c:pt>
                <c:pt idx="368">
                  <c:v>6374786.060957106</c:v>
                </c:pt>
                <c:pt idx="369">
                  <c:v>6371687.769722419</c:v>
                </c:pt>
                <c:pt idx="370">
                  <c:v>6368134.875290531</c:v>
                </c:pt>
                <c:pt idx="371">
                  <c:v>6365944.029045124</c:v>
                </c:pt>
                <c:pt idx="372">
                  <c:v>6363185.936236685</c:v>
                </c:pt>
                <c:pt idx="373">
                  <c:v>6362524.937459393</c:v>
                </c:pt>
                <c:pt idx="374">
                  <c:v>6360688.10411461</c:v>
                </c:pt>
                <c:pt idx="375">
                  <c:v>6356863.484035506</c:v>
                </c:pt>
                <c:pt idx="376">
                  <c:v>6353674.573792398</c:v>
                </c:pt>
                <c:pt idx="377">
                  <c:v>6349930.224665458</c:v>
                </c:pt>
                <c:pt idx="378">
                  <c:v>6348143.180125912</c:v>
                </c:pt>
                <c:pt idx="379">
                  <c:v>6346671.233192711</c:v>
                </c:pt>
                <c:pt idx="380">
                  <c:v>6344189.758230438</c:v>
                </c:pt>
                <c:pt idx="381">
                  <c:v>6341630.876474382</c:v>
                </c:pt>
                <c:pt idx="382">
                  <c:v>6338305.28389321</c:v>
                </c:pt>
                <c:pt idx="383">
                  <c:v>6335823.573011352</c:v>
                </c:pt>
                <c:pt idx="384">
                  <c:v>6333445.743515092</c:v>
                </c:pt>
                <c:pt idx="385">
                  <c:v>6330224.330784652</c:v>
                </c:pt>
                <c:pt idx="386">
                  <c:v>6329687.506187801</c:v>
                </c:pt>
                <c:pt idx="387">
                  <c:v>6326881.746931253</c:v>
                </c:pt>
                <c:pt idx="388">
                  <c:v>6323863.040448715</c:v>
                </c:pt>
                <c:pt idx="389">
                  <c:v>6321488.748341006</c:v>
                </c:pt>
                <c:pt idx="390">
                  <c:v>6317653.045961776</c:v>
                </c:pt>
                <c:pt idx="391">
                  <c:v>6316614.104682333</c:v>
                </c:pt>
                <c:pt idx="392">
                  <c:v>6316672.084080895</c:v>
                </c:pt>
                <c:pt idx="393">
                  <c:v>6314474.901189709</c:v>
                </c:pt>
                <c:pt idx="394">
                  <c:v>6312256.26314047</c:v>
                </c:pt>
                <c:pt idx="395">
                  <c:v>6308465.493742101</c:v>
                </c:pt>
                <c:pt idx="396">
                  <c:v>6306579.384884303</c:v>
                </c:pt>
                <c:pt idx="397">
                  <c:v>6306047.656030403</c:v>
                </c:pt>
                <c:pt idx="398">
                  <c:v>6303050.324696217</c:v>
                </c:pt>
                <c:pt idx="399">
                  <c:v>6303105.207308423</c:v>
                </c:pt>
                <c:pt idx="400">
                  <c:v>6302910.10107665</c:v>
                </c:pt>
                <c:pt idx="401">
                  <c:v>6302155.599969473</c:v>
                </c:pt>
                <c:pt idx="402">
                  <c:v>6299890.780141114</c:v>
                </c:pt>
                <c:pt idx="403">
                  <c:v>6299205.963239315</c:v>
                </c:pt>
                <c:pt idx="404">
                  <c:v>6298530.954073198</c:v>
                </c:pt>
                <c:pt idx="405">
                  <c:v>6296269.43741751</c:v>
                </c:pt>
                <c:pt idx="406">
                  <c:v>6294256.864364007</c:v>
                </c:pt>
                <c:pt idx="407">
                  <c:v>6294540.505245491</c:v>
                </c:pt>
                <c:pt idx="408">
                  <c:v>6293379.395306884</c:v>
                </c:pt>
                <c:pt idx="409">
                  <c:v>6293419.365224366</c:v>
                </c:pt>
                <c:pt idx="410">
                  <c:v>6290077.449373914</c:v>
                </c:pt>
                <c:pt idx="411">
                  <c:v>6287411.403911523</c:v>
                </c:pt>
                <c:pt idx="412">
                  <c:v>6287336.456771486</c:v>
                </c:pt>
                <c:pt idx="413">
                  <c:v>6286996.162179985</c:v>
                </c:pt>
                <c:pt idx="414">
                  <c:v>6286437.598555089</c:v>
                </c:pt>
                <c:pt idx="415">
                  <c:v>6285371.897079556</c:v>
                </c:pt>
                <c:pt idx="416">
                  <c:v>6285283.210950454</c:v>
                </c:pt>
                <c:pt idx="417">
                  <c:v>6282866.97926409</c:v>
                </c:pt>
                <c:pt idx="418">
                  <c:v>6283903.939905042</c:v>
                </c:pt>
                <c:pt idx="419">
                  <c:v>6281126.720750301</c:v>
                </c:pt>
                <c:pt idx="420">
                  <c:v>6280892.202227808</c:v>
                </c:pt>
                <c:pt idx="421">
                  <c:v>6281181.758904818</c:v>
                </c:pt>
                <c:pt idx="422">
                  <c:v>6280515.614257282</c:v>
                </c:pt>
                <c:pt idx="423">
                  <c:v>6278232.872052946</c:v>
                </c:pt>
                <c:pt idx="424">
                  <c:v>6275617.680674912</c:v>
                </c:pt>
                <c:pt idx="425">
                  <c:v>6278765.063821265</c:v>
                </c:pt>
                <c:pt idx="426">
                  <c:v>6275822.816038609</c:v>
                </c:pt>
                <c:pt idx="427">
                  <c:v>6274508.657764381</c:v>
                </c:pt>
                <c:pt idx="428">
                  <c:v>6276652.204072028</c:v>
                </c:pt>
                <c:pt idx="429">
                  <c:v>6275699.444664266</c:v>
                </c:pt>
                <c:pt idx="430">
                  <c:v>6275661.28961116</c:v>
                </c:pt>
                <c:pt idx="431">
                  <c:v>6274694.060686128</c:v>
                </c:pt>
                <c:pt idx="432">
                  <c:v>6274240.824347734</c:v>
                </c:pt>
                <c:pt idx="433">
                  <c:v>6273363.821965338</c:v>
                </c:pt>
                <c:pt idx="434">
                  <c:v>6272445.130557674</c:v>
                </c:pt>
                <c:pt idx="435">
                  <c:v>6271696.509497097</c:v>
                </c:pt>
                <c:pt idx="436">
                  <c:v>6273942.448578699</c:v>
                </c:pt>
                <c:pt idx="437">
                  <c:v>6273202.6948559</c:v>
                </c:pt>
                <c:pt idx="438">
                  <c:v>6271213.258946639</c:v>
                </c:pt>
                <c:pt idx="439">
                  <c:v>6271656.424286164</c:v>
                </c:pt>
                <c:pt idx="440">
                  <c:v>6269734.28425994</c:v>
                </c:pt>
                <c:pt idx="441">
                  <c:v>6270267.940258275</c:v>
                </c:pt>
                <c:pt idx="442">
                  <c:v>6270481.15900289</c:v>
                </c:pt>
                <c:pt idx="443">
                  <c:v>6270268.290772448</c:v>
                </c:pt>
                <c:pt idx="444">
                  <c:v>6269004.916041029</c:v>
                </c:pt>
                <c:pt idx="445">
                  <c:v>6270592.774239055</c:v>
                </c:pt>
                <c:pt idx="446">
                  <c:v>6270241.1575712</c:v>
                </c:pt>
                <c:pt idx="447">
                  <c:v>6269688.399323426</c:v>
                </c:pt>
                <c:pt idx="448">
                  <c:v>6269505.312993404</c:v>
                </c:pt>
                <c:pt idx="449">
                  <c:v>6268629.966523362</c:v>
                </c:pt>
                <c:pt idx="450">
                  <c:v>6267741.225466408</c:v>
                </c:pt>
                <c:pt idx="451">
                  <c:v>6268470.577357695</c:v>
                </c:pt>
                <c:pt idx="452">
                  <c:v>6269209.341040225</c:v>
                </c:pt>
                <c:pt idx="453">
                  <c:v>6267196.725983393</c:v>
                </c:pt>
                <c:pt idx="454">
                  <c:v>6268022.026446707</c:v>
                </c:pt>
                <c:pt idx="455">
                  <c:v>6266725.345310993</c:v>
                </c:pt>
                <c:pt idx="456">
                  <c:v>6265000.175983788</c:v>
                </c:pt>
                <c:pt idx="457">
                  <c:v>6267709.899428269</c:v>
                </c:pt>
                <c:pt idx="458">
                  <c:v>6267584.988420942</c:v>
                </c:pt>
                <c:pt idx="459">
                  <c:v>6266851.594711297</c:v>
                </c:pt>
                <c:pt idx="460">
                  <c:v>6266905.720453737</c:v>
                </c:pt>
                <c:pt idx="461">
                  <c:v>6265601.555144601</c:v>
                </c:pt>
                <c:pt idx="462">
                  <c:v>6265617.366659071</c:v>
                </c:pt>
                <c:pt idx="463">
                  <c:v>6265558.022093024</c:v>
                </c:pt>
                <c:pt idx="464">
                  <c:v>6265695.950053602</c:v>
                </c:pt>
                <c:pt idx="465">
                  <c:v>6264709.393283769</c:v>
                </c:pt>
                <c:pt idx="466">
                  <c:v>6264937.144247975</c:v>
                </c:pt>
                <c:pt idx="467">
                  <c:v>6264373.284807073</c:v>
                </c:pt>
                <c:pt idx="468">
                  <c:v>6264781.870746812</c:v>
                </c:pt>
                <c:pt idx="469">
                  <c:v>6263773.198705525</c:v>
                </c:pt>
                <c:pt idx="470">
                  <c:v>6264196.232192275</c:v>
                </c:pt>
                <c:pt idx="471">
                  <c:v>6263729.255917018</c:v>
                </c:pt>
                <c:pt idx="472">
                  <c:v>6264480.072200423</c:v>
                </c:pt>
                <c:pt idx="473">
                  <c:v>6264028.124004417</c:v>
                </c:pt>
                <c:pt idx="474">
                  <c:v>6263589.992473049</c:v>
                </c:pt>
                <c:pt idx="475">
                  <c:v>6263729.539007418</c:v>
                </c:pt>
                <c:pt idx="476">
                  <c:v>6263556.162768164</c:v>
                </c:pt>
                <c:pt idx="477">
                  <c:v>6263653.775444254</c:v>
                </c:pt>
                <c:pt idx="478">
                  <c:v>6262184.50801695</c:v>
                </c:pt>
                <c:pt idx="479">
                  <c:v>6262529.46333003</c:v>
                </c:pt>
                <c:pt idx="480">
                  <c:v>6261682.917522278</c:v>
                </c:pt>
                <c:pt idx="481">
                  <c:v>6262851.528264629</c:v>
                </c:pt>
                <c:pt idx="482">
                  <c:v>6262103.470131751</c:v>
                </c:pt>
                <c:pt idx="483">
                  <c:v>6262014.441573319</c:v>
                </c:pt>
                <c:pt idx="484">
                  <c:v>6262379.479531893</c:v>
                </c:pt>
                <c:pt idx="485">
                  <c:v>6262421.621015144</c:v>
                </c:pt>
                <c:pt idx="486">
                  <c:v>6261561.048051868</c:v>
                </c:pt>
                <c:pt idx="487">
                  <c:v>6262366.932528507</c:v>
                </c:pt>
                <c:pt idx="488">
                  <c:v>6261602.094510928</c:v>
                </c:pt>
                <c:pt idx="489">
                  <c:v>6261263.831519901</c:v>
                </c:pt>
                <c:pt idx="490">
                  <c:v>6261704.956872432</c:v>
                </c:pt>
                <c:pt idx="491">
                  <c:v>6262156.84704625</c:v>
                </c:pt>
                <c:pt idx="492">
                  <c:v>6262071.72783613</c:v>
                </c:pt>
                <c:pt idx="493">
                  <c:v>6262108.638217838</c:v>
                </c:pt>
                <c:pt idx="494">
                  <c:v>6262104.088238793</c:v>
                </c:pt>
                <c:pt idx="495">
                  <c:v>6261799.496818568</c:v>
                </c:pt>
                <c:pt idx="496">
                  <c:v>6262540.922591707</c:v>
                </c:pt>
                <c:pt idx="497">
                  <c:v>6261990.771689825</c:v>
                </c:pt>
                <c:pt idx="498">
                  <c:v>6261816.409949308</c:v>
                </c:pt>
                <c:pt idx="499">
                  <c:v>6261960.908190153</c:v>
                </c:pt>
                <c:pt idx="500">
                  <c:v>6261884.527507608</c:v>
                </c:pt>
                <c:pt idx="501">
                  <c:v>6262068.785372465</c:v>
                </c:pt>
                <c:pt idx="502">
                  <c:v>6262323.378838543</c:v>
                </c:pt>
                <c:pt idx="503">
                  <c:v>6262209.577558184</c:v>
                </c:pt>
                <c:pt idx="504">
                  <c:v>6262458.965236955</c:v>
                </c:pt>
                <c:pt idx="505">
                  <c:v>6261938.462319376</c:v>
                </c:pt>
                <c:pt idx="506">
                  <c:v>6261997.247646468</c:v>
                </c:pt>
                <c:pt idx="507">
                  <c:v>6261768.373904104</c:v>
                </c:pt>
                <c:pt idx="508">
                  <c:v>6262272.416017009</c:v>
                </c:pt>
                <c:pt idx="509">
                  <c:v>6261802.004896278</c:v>
                </c:pt>
                <c:pt idx="510">
                  <c:v>6261704.129302491</c:v>
                </c:pt>
                <c:pt idx="511">
                  <c:v>6261940.611989679</c:v>
                </c:pt>
                <c:pt idx="512">
                  <c:v>6261948.700548801</c:v>
                </c:pt>
                <c:pt idx="513">
                  <c:v>6261334.003800238</c:v>
                </c:pt>
                <c:pt idx="514">
                  <c:v>6261595.905986519</c:v>
                </c:pt>
                <c:pt idx="515">
                  <c:v>6261243.96089051</c:v>
                </c:pt>
                <c:pt idx="516">
                  <c:v>6261303.376934237</c:v>
                </c:pt>
                <c:pt idx="517">
                  <c:v>6260786.556743141</c:v>
                </c:pt>
                <c:pt idx="518">
                  <c:v>6261031.106810806</c:v>
                </c:pt>
                <c:pt idx="519">
                  <c:v>6260400.812394144</c:v>
                </c:pt>
                <c:pt idx="520">
                  <c:v>6260557.085741736</c:v>
                </c:pt>
                <c:pt idx="521">
                  <c:v>6260281.629855309</c:v>
                </c:pt>
                <c:pt idx="522">
                  <c:v>6260360.47822797</c:v>
                </c:pt>
                <c:pt idx="523">
                  <c:v>6260260.567461612</c:v>
                </c:pt>
                <c:pt idx="524">
                  <c:v>6260388.838354602</c:v>
                </c:pt>
                <c:pt idx="525">
                  <c:v>6259957.752096802</c:v>
                </c:pt>
                <c:pt idx="526">
                  <c:v>6260091.90415349</c:v>
                </c:pt>
                <c:pt idx="527">
                  <c:v>6259750.158798808</c:v>
                </c:pt>
                <c:pt idx="528">
                  <c:v>6260231.961210794</c:v>
                </c:pt>
                <c:pt idx="529">
                  <c:v>6259363.55991914</c:v>
                </c:pt>
                <c:pt idx="530">
                  <c:v>6259298.707388516</c:v>
                </c:pt>
                <c:pt idx="531">
                  <c:v>6259106.554426363</c:v>
                </c:pt>
                <c:pt idx="532">
                  <c:v>6259591.711512524</c:v>
                </c:pt>
                <c:pt idx="533">
                  <c:v>6258704.613647584</c:v>
                </c:pt>
                <c:pt idx="534">
                  <c:v>6258497.500616786</c:v>
                </c:pt>
                <c:pt idx="535">
                  <c:v>6258382.020292183</c:v>
                </c:pt>
                <c:pt idx="536">
                  <c:v>6258478.861938803</c:v>
                </c:pt>
                <c:pt idx="537">
                  <c:v>6258272.366576794</c:v>
                </c:pt>
                <c:pt idx="538">
                  <c:v>6257901.290571804</c:v>
                </c:pt>
                <c:pt idx="539">
                  <c:v>6258182.01720649</c:v>
                </c:pt>
                <c:pt idx="540">
                  <c:v>6258125.00364455</c:v>
                </c:pt>
                <c:pt idx="541">
                  <c:v>6258126.007972681</c:v>
                </c:pt>
                <c:pt idx="542">
                  <c:v>6258079.470260298</c:v>
                </c:pt>
                <c:pt idx="543">
                  <c:v>6258169.522876052</c:v>
                </c:pt>
                <c:pt idx="544">
                  <c:v>6257836.234776543</c:v>
                </c:pt>
                <c:pt idx="545">
                  <c:v>6258358.564049306</c:v>
                </c:pt>
                <c:pt idx="546">
                  <c:v>6258177.246884673</c:v>
                </c:pt>
                <c:pt idx="547">
                  <c:v>6258305.353826999</c:v>
                </c:pt>
                <c:pt idx="548">
                  <c:v>6258465.416328594</c:v>
                </c:pt>
                <c:pt idx="549">
                  <c:v>6258063.301594716</c:v>
                </c:pt>
                <c:pt idx="550">
                  <c:v>6258226.059187396</c:v>
                </c:pt>
                <c:pt idx="551">
                  <c:v>6258401.451735054</c:v>
                </c:pt>
                <c:pt idx="552">
                  <c:v>6258230.735743478</c:v>
                </c:pt>
                <c:pt idx="553">
                  <c:v>6257774.829361054</c:v>
                </c:pt>
                <c:pt idx="554">
                  <c:v>6257781.590666156</c:v>
                </c:pt>
                <c:pt idx="555">
                  <c:v>6257574.78991531</c:v>
                </c:pt>
                <c:pt idx="556">
                  <c:v>6257694.868414036</c:v>
                </c:pt>
                <c:pt idx="557">
                  <c:v>6257689.80906627</c:v>
                </c:pt>
                <c:pt idx="558">
                  <c:v>6257656.517286772</c:v>
                </c:pt>
                <c:pt idx="559">
                  <c:v>6257377.889146096</c:v>
                </c:pt>
                <c:pt idx="560">
                  <c:v>6257462.836443656</c:v>
                </c:pt>
                <c:pt idx="561">
                  <c:v>6257326.254885719</c:v>
                </c:pt>
                <c:pt idx="562">
                  <c:v>6257286.824837958</c:v>
                </c:pt>
                <c:pt idx="563">
                  <c:v>6257425.053008241</c:v>
                </c:pt>
                <c:pt idx="564">
                  <c:v>6257410.224616352</c:v>
                </c:pt>
                <c:pt idx="565">
                  <c:v>6257242.964156025</c:v>
                </c:pt>
                <c:pt idx="566">
                  <c:v>6257240.610351882</c:v>
                </c:pt>
                <c:pt idx="567">
                  <c:v>6257127.672293711</c:v>
                </c:pt>
                <c:pt idx="568">
                  <c:v>6257123.455670662</c:v>
                </c:pt>
                <c:pt idx="569">
                  <c:v>6257101.804475327</c:v>
                </c:pt>
                <c:pt idx="570">
                  <c:v>6256880.706106178</c:v>
                </c:pt>
                <c:pt idx="571">
                  <c:v>6256761.386548769</c:v>
                </c:pt>
                <c:pt idx="572">
                  <c:v>6256724.833730881</c:v>
                </c:pt>
                <c:pt idx="573">
                  <c:v>6256505.881700991</c:v>
                </c:pt>
                <c:pt idx="574">
                  <c:v>6256680.753844625</c:v>
                </c:pt>
                <c:pt idx="575">
                  <c:v>6256505.127234815</c:v>
                </c:pt>
                <c:pt idx="576">
                  <c:v>6256350.731497656</c:v>
                </c:pt>
                <c:pt idx="577">
                  <c:v>6256612.551178176</c:v>
                </c:pt>
                <c:pt idx="578">
                  <c:v>6256499.540630723</c:v>
                </c:pt>
                <c:pt idx="579">
                  <c:v>6256673.372584923</c:v>
                </c:pt>
                <c:pt idx="580">
                  <c:v>6256479.912990001</c:v>
                </c:pt>
                <c:pt idx="581">
                  <c:v>6256469.606920706</c:v>
                </c:pt>
                <c:pt idx="582">
                  <c:v>6256547.614667025</c:v>
                </c:pt>
                <c:pt idx="583">
                  <c:v>6256476.735637924</c:v>
                </c:pt>
                <c:pt idx="584">
                  <c:v>6256553.764659233</c:v>
                </c:pt>
                <c:pt idx="585">
                  <c:v>6256559.651799181</c:v>
                </c:pt>
                <c:pt idx="586">
                  <c:v>6256505.931735102</c:v>
                </c:pt>
                <c:pt idx="587">
                  <c:v>6256587.672922626</c:v>
                </c:pt>
                <c:pt idx="588">
                  <c:v>6256646.732801214</c:v>
                </c:pt>
                <c:pt idx="589">
                  <c:v>6256609.804454978</c:v>
                </c:pt>
                <c:pt idx="590">
                  <c:v>6256546.840342526</c:v>
                </c:pt>
                <c:pt idx="591">
                  <c:v>6256568.415441502</c:v>
                </c:pt>
                <c:pt idx="592">
                  <c:v>6256505.33606882</c:v>
                </c:pt>
                <c:pt idx="593">
                  <c:v>6256508.471208904</c:v>
                </c:pt>
                <c:pt idx="594">
                  <c:v>6256534.190163454</c:v>
                </c:pt>
                <c:pt idx="595">
                  <c:v>6256530.79711639</c:v>
                </c:pt>
                <c:pt idx="596">
                  <c:v>6256549.344351709</c:v>
                </c:pt>
                <c:pt idx="597">
                  <c:v>6256591.812571621</c:v>
                </c:pt>
                <c:pt idx="598">
                  <c:v>6256493.118061671</c:v>
                </c:pt>
                <c:pt idx="599">
                  <c:v>6256566.260534778</c:v>
                </c:pt>
                <c:pt idx="600">
                  <c:v>6256523.561073271</c:v>
                </c:pt>
                <c:pt idx="601">
                  <c:v>6256420.107932801</c:v>
                </c:pt>
                <c:pt idx="602">
                  <c:v>6256436.027891431</c:v>
                </c:pt>
                <c:pt idx="603">
                  <c:v>6256457.11696289</c:v>
                </c:pt>
                <c:pt idx="604">
                  <c:v>6256539.201531069</c:v>
                </c:pt>
                <c:pt idx="605">
                  <c:v>6256576.416965776</c:v>
                </c:pt>
                <c:pt idx="606">
                  <c:v>6256489.77968792</c:v>
                </c:pt>
                <c:pt idx="607">
                  <c:v>6256382.499172198</c:v>
                </c:pt>
                <c:pt idx="608">
                  <c:v>6256421.575676083</c:v>
                </c:pt>
                <c:pt idx="609">
                  <c:v>6256456.809215975</c:v>
                </c:pt>
                <c:pt idx="610">
                  <c:v>6256407.426478658</c:v>
                </c:pt>
                <c:pt idx="611">
                  <c:v>6256324.597757746</c:v>
                </c:pt>
                <c:pt idx="612">
                  <c:v>6256423.531471621</c:v>
                </c:pt>
                <c:pt idx="613">
                  <c:v>6256351.88196749</c:v>
                </c:pt>
                <c:pt idx="614">
                  <c:v>6256430.589718817</c:v>
                </c:pt>
                <c:pt idx="615">
                  <c:v>6256413.384720911</c:v>
                </c:pt>
                <c:pt idx="616">
                  <c:v>6256399.515165672</c:v>
                </c:pt>
                <c:pt idx="617">
                  <c:v>6256197.93473935</c:v>
                </c:pt>
                <c:pt idx="618">
                  <c:v>6256155.125387609</c:v>
                </c:pt>
                <c:pt idx="619">
                  <c:v>6256234.242221026</c:v>
                </c:pt>
                <c:pt idx="620">
                  <c:v>6256176.008567237</c:v>
                </c:pt>
                <c:pt idx="621">
                  <c:v>6256248.050520952</c:v>
                </c:pt>
                <c:pt idx="622">
                  <c:v>6256171.026640452</c:v>
                </c:pt>
                <c:pt idx="623">
                  <c:v>6256206.79099559</c:v>
                </c:pt>
                <c:pt idx="624">
                  <c:v>6256184.674381099</c:v>
                </c:pt>
                <c:pt idx="625">
                  <c:v>6255971.619183497</c:v>
                </c:pt>
                <c:pt idx="626">
                  <c:v>6255986.324231312</c:v>
                </c:pt>
                <c:pt idx="627">
                  <c:v>6255951.319298409</c:v>
                </c:pt>
                <c:pt idx="628">
                  <c:v>6255950.869651925</c:v>
                </c:pt>
                <c:pt idx="629">
                  <c:v>6255988.154544317</c:v>
                </c:pt>
                <c:pt idx="630">
                  <c:v>6255978.141489621</c:v>
                </c:pt>
                <c:pt idx="631">
                  <c:v>6255986.081867976</c:v>
                </c:pt>
                <c:pt idx="632">
                  <c:v>6255950.345532308</c:v>
                </c:pt>
                <c:pt idx="633">
                  <c:v>6255944.682994104</c:v>
                </c:pt>
                <c:pt idx="634">
                  <c:v>6255921.33850428</c:v>
                </c:pt>
                <c:pt idx="635">
                  <c:v>6255941.967029961</c:v>
                </c:pt>
                <c:pt idx="636">
                  <c:v>6255991.355976531</c:v>
                </c:pt>
                <c:pt idx="637">
                  <c:v>6255901.762480879</c:v>
                </c:pt>
                <c:pt idx="638">
                  <c:v>6255879.205829826</c:v>
                </c:pt>
                <c:pt idx="639">
                  <c:v>6255910.315336417</c:v>
                </c:pt>
                <c:pt idx="640">
                  <c:v>6255901.615527152</c:v>
                </c:pt>
                <c:pt idx="641">
                  <c:v>6255925.801762302</c:v>
                </c:pt>
                <c:pt idx="642">
                  <c:v>6255904.650829908</c:v>
                </c:pt>
                <c:pt idx="643">
                  <c:v>6256017.161740673</c:v>
                </c:pt>
                <c:pt idx="644">
                  <c:v>6256031.569574526</c:v>
                </c:pt>
                <c:pt idx="645">
                  <c:v>6256049.994010223</c:v>
                </c:pt>
                <c:pt idx="646">
                  <c:v>6256009.312600208</c:v>
                </c:pt>
                <c:pt idx="647">
                  <c:v>6255982.623371861</c:v>
                </c:pt>
                <c:pt idx="648">
                  <c:v>6255973.018996133</c:v>
                </c:pt>
                <c:pt idx="649">
                  <c:v>6256015.389398172</c:v>
                </c:pt>
                <c:pt idx="650">
                  <c:v>6255986.592715633</c:v>
                </c:pt>
                <c:pt idx="651">
                  <c:v>6256020.098172546</c:v>
                </c:pt>
                <c:pt idx="652">
                  <c:v>6255932.63738242</c:v>
                </c:pt>
                <c:pt idx="653">
                  <c:v>6256004.748471394</c:v>
                </c:pt>
                <c:pt idx="654">
                  <c:v>6255962.477656428</c:v>
                </c:pt>
                <c:pt idx="655">
                  <c:v>6255997.981332961</c:v>
                </c:pt>
                <c:pt idx="656">
                  <c:v>6256002.35542144</c:v>
                </c:pt>
                <c:pt idx="657">
                  <c:v>6256016.604038638</c:v>
                </c:pt>
                <c:pt idx="658">
                  <c:v>6256005.608917162</c:v>
                </c:pt>
                <c:pt idx="659">
                  <c:v>6255992.558036162</c:v>
                </c:pt>
                <c:pt idx="660">
                  <c:v>6256000.747146072</c:v>
                </c:pt>
                <c:pt idx="661">
                  <c:v>6256003.043303506</c:v>
                </c:pt>
                <c:pt idx="662">
                  <c:v>6256012.698292128</c:v>
                </c:pt>
                <c:pt idx="663">
                  <c:v>6255979.747347088</c:v>
                </c:pt>
                <c:pt idx="664">
                  <c:v>6255989.315788357</c:v>
                </c:pt>
                <c:pt idx="665">
                  <c:v>6255968.548882412</c:v>
                </c:pt>
                <c:pt idx="666">
                  <c:v>6255992.732572154</c:v>
                </c:pt>
                <c:pt idx="667">
                  <c:v>6256004.309294224</c:v>
                </c:pt>
                <c:pt idx="668">
                  <c:v>6255985.182840482</c:v>
                </c:pt>
                <c:pt idx="669">
                  <c:v>6255995.82917955</c:v>
                </c:pt>
                <c:pt idx="670">
                  <c:v>6256015.478550475</c:v>
                </c:pt>
                <c:pt idx="671">
                  <c:v>6256018.471729179</c:v>
                </c:pt>
                <c:pt idx="672">
                  <c:v>6256024.903004444</c:v>
                </c:pt>
                <c:pt idx="673">
                  <c:v>6256015.685395136</c:v>
                </c:pt>
                <c:pt idx="674">
                  <c:v>6256038.009115905</c:v>
                </c:pt>
                <c:pt idx="675">
                  <c:v>6256048.797815341</c:v>
                </c:pt>
                <c:pt idx="676">
                  <c:v>6256019.477967244</c:v>
                </c:pt>
                <c:pt idx="677">
                  <c:v>6256021.102140504</c:v>
                </c:pt>
                <c:pt idx="678">
                  <c:v>6256032.435593026</c:v>
                </c:pt>
                <c:pt idx="679">
                  <c:v>6256015.472857927</c:v>
                </c:pt>
                <c:pt idx="680">
                  <c:v>6256025.857726193</c:v>
                </c:pt>
                <c:pt idx="681">
                  <c:v>6256001.19390777</c:v>
                </c:pt>
                <c:pt idx="682">
                  <c:v>6256048.597798725</c:v>
                </c:pt>
                <c:pt idx="683">
                  <c:v>6256029.943179382</c:v>
                </c:pt>
                <c:pt idx="684">
                  <c:v>6256009.345376726</c:v>
                </c:pt>
                <c:pt idx="685">
                  <c:v>6256032.804353856</c:v>
                </c:pt>
                <c:pt idx="686">
                  <c:v>6256002.225667186</c:v>
                </c:pt>
                <c:pt idx="687">
                  <c:v>6256017.128897754</c:v>
                </c:pt>
                <c:pt idx="688">
                  <c:v>6256031.379986389</c:v>
                </c:pt>
                <c:pt idx="689">
                  <c:v>6256028.651163641</c:v>
                </c:pt>
                <c:pt idx="690">
                  <c:v>6256031.54454057</c:v>
                </c:pt>
                <c:pt idx="691">
                  <c:v>6256045.372439543</c:v>
                </c:pt>
                <c:pt idx="692">
                  <c:v>6256021.272682623</c:v>
                </c:pt>
                <c:pt idx="693">
                  <c:v>6256021.999379854</c:v>
                </c:pt>
                <c:pt idx="694">
                  <c:v>6256025.010268004</c:v>
                </c:pt>
                <c:pt idx="695">
                  <c:v>6256026.560518893</c:v>
                </c:pt>
                <c:pt idx="696">
                  <c:v>6256026.701305574</c:v>
                </c:pt>
                <c:pt idx="697">
                  <c:v>6256018.901798323</c:v>
                </c:pt>
                <c:pt idx="698">
                  <c:v>6256026.206844151</c:v>
                </c:pt>
                <c:pt idx="699">
                  <c:v>6256012.861714453</c:v>
                </c:pt>
                <c:pt idx="700">
                  <c:v>6256008.918536929</c:v>
                </c:pt>
                <c:pt idx="701">
                  <c:v>6256005.787247001</c:v>
                </c:pt>
                <c:pt idx="702">
                  <c:v>6256005.070123835</c:v>
                </c:pt>
                <c:pt idx="703">
                  <c:v>6256000.837675559</c:v>
                </c:pt>
                <c:pt idx="704">
                  <c:v>6256020.813125127</c:v>
                </c:pt>
                <c:pt idx="705">
                  <c:v>6256016.390968748</c:v>
                </c:pt>
                <c:pt idx="706">
                  <c:v>6255988.575643478</c:v>
                </c:pt>
                <c:pt idx="707">
                  <c:v>6255992.405242573</c:v>
                </c:pt>
                <c:pt idx="708">
                  <c:v>6255967.90471287</c:v>
                </c:pt>
                <c:pt idx="709">
                  <c:v>6255987.823622565</c:v>
                </c:pt>
                <c:pt idx="710">
                  <c:v>6255989.365298811</c:v>
                </c:pt>
                <c:pt idx="711">
                  <c:v>6255990.335626429</c:v>
                </c:pt>
                <c:pt idx="712">
                  <c:v>6255978.00833644</c:v>
                </c:pt>
                <c:pt idx="713">
                  <c:v>6255987.782708864</c:v>
                </c:pt>
                <c:pt idx="714">
                  <c:v>6255989.505446062</c:v>
                </c:pt>
                <c:pt idx="715">
                  <c:v>6255996.303238234</c:v>
                </c:pt>
                <c:pt idx="716">
                  <c:v>6255992.618296158</c:v>
                </c:pt>
                <c:pt idx="717">
                  <c:v>6255990.22954932</c:v>
                </c:pt>
                <c:pt idx="718">
                  <c:v>6255993.223731258</c:v>
                </c:pt>
                <c:pt idx="719">
                  <c:v>6255984.68360909</c:v>
                </c:pt>
                <c:pt idx="720">
                  <c:v>6255991.524877337</c:v>
                </c:pt>
                <c:pt idx="721">
                  <c:v>6255987.828111425</c:v>
                </c:pt>
                <c:pt idx="722">
                  <c:v>6255988.040004104</c:v>
                </c:pt>
                <c:pt idx="723">
                  <c:v>6256000.210047591</c:v>
                </c:pt>
                <c:pt idx="724">
                  <c:v>6255985.447761631</c:v>
                </c:pt>
                <c:pt idx="725">
                  <c:v>6255987.160199104</c:v>
                </c:pt>
                <c:pt idx="726">
                  <c:v>6255993.207571732</c:v>
                </c:pt>
                <c:pt idx="727">
                  <c:v>6255987.848918295</c:v>
                </c:pt>
                <c:pt idx="728">
                  <c:v>6255990.20104229</c:v>
                </c:pt>
                <c:pt idx="729">
                  <c:v>6255982.638619154</c:v>
                </c:pt>
                <c:pt idx="730">
                  <c:v>6255982.440678497</c:v>
                </c:pt>
                <c:pt idx="731">
                  <c:v>6255980.876554131</c:v>
                </c:pt>
                <c:pt idx="732">
                  <c:v>6255979.279903604</c:v>
                </c:pt>
                <c:pt idx="733">
                  <c:v>6255979.23547638</c:v>
                </c:pt>
                <c:pt idx="734">
                  <c:v>6255977.35349508</c:v>
                </c:pt>
                <c:pt idx="735">
                  <c:v>6255978.36812758</c:v>
                </c:pt>
                <c:pt idx="736">
                  <c:v>6255972.627109393</c:v>
                </c:pt>
                <c:pt idx="737">
                  <c:v>6255969.382237435</c:v>
                </c:pt>
                <c:pt idx="738">
                  <c:v>6255982.309451997</c:v>
                </c:pt>
                <c:pt idx="739">
                  <c:v>6255972.755249346</c:v>
                </c:pt>
                <c:pt idx="740">
                  <c:v>6255962.232622682</c:v>
                </c:pt>
                <c:pt idx="741">
                  <c:v>6255963.116102866</c:v>
                </c:pt>
                <c:pt idx="742">
                  <c:v>6255966.79132735</c:v>
                </c:pt>
                <c:pt idx="743">
                  <c:v>6255960.473143411</c:v>
                </c:pt>
                <c:pt idx="744">
                  <c:v>6255964.917058608</c:v>
                </c:pt>
                <c:pt idx="745">
                  <c:v>6255961.846212854</c:v>
                </c:pt>
                <c:pt idx="746">
                  <c:v>6255963.246399332</c:v>
                </c:pt>
                <c:pt idx="747">
                  <c:v>6255959.224857325</c:v>
                </c:pt>
                <c:pt idx="748">
                  <c:v>6255963.255325684</c:v>
                </c:pt>
                <c:pt idx="749">
                  <c:v>6255959.647978758</c:v>
                </c:pt>
                <c:pt idx="750">
                  <c:v>6255959.450079966</c:v>
                </c:pt>
                <c:pt idx="751">
                  <c:v>6255956.047188698</c:v>
                </c:pt>
                <c:pt idx="752">
                  <c:v>6255957.845029489</c:v>
                </c:pt>
                <c:pt idx="753">
                  <c:v>6255955.949031213</c:v>
                </c:pt>
                <c:pt idx="754">
                  <c:v>6255957.100077451</c:v>
                </c:pt>
                <c:pt idx="755">
                  <c:v>6255962.704178045</c:v>
                </c:pt>
                <c:pt idx="756">
                  <c:v>6255956.801633133</c:v>
                </c:pt>
                <c:pt idx="757">
                  <c:v>6255954.845240993</c:v>
                </c:pt>
                <c:pt idx="758">
                  <c:v>6255957.793665595</c:v>
                </c:pt>
                <c:pt idx="759">
                  <c:v>6255960.126415029</c:v>
                </c:pt>
                <c:pt idx="760">
                  <c:v>6255962.761266267</c:v>
                </c:pt>
                <c:pt idx="761">
                  <c:v>6255960.134572674</c:v>
                </c:pt>
                <c:pt idx="762">
                  <c:v>6255959.883299815</c:v>
                </c:pt>
                <c:pt idx="763">
                  <c:v>6255961.652425683</c:v>
                </c:pt>
                <c:pt idx="764">
                  <c:v>6255962.551157244</c:v>
                </c:pt>
                <c:pt idx="765">
                  <c:v>6255959.502550819</c:v>
                </c:pt>
                <c:pt idx="766">
                  <c:v>6255961.422968987</c:v>
                </c:pt>
                <c:pt idx="767">
                  <c:v>6255959.185588274</c:v>
                </c:pt>
                <c:pt idx="768">
                  <c:v>6255957.468077241</c:v>
                </c:pt>
                <c:pt idx="769">
                  <c:v>6255960.028282318</c:v>
                </c:pt>
                <c:pt idx="770">
                  <c:v>6255961.627965427</c:v>
                </c:pt>
                <c:pt idx="771">
                  <c:v>6255958.181204428</c:v>
                </c:pt>
                <c:pt idx="772">
                  <c:v>6255959.618174083</c:v>
                </c:pt>
                <c:pt idx="773">
                  <c:v>6255956.852984386</c:v>
                </c:pt>
                <c:pt idx="774">
                  <c:v>6255959.256541869</c:v>
                </c:pt>
                <c:pt idx="775">
                  <c:v>6255957.44065305</c:v>
                </c:pt>
                <c:pt idx="776">
                  <c:v>6255958.439760922</c:v>
                </c:pt>
                <c:pt idx="777">
                  <c:v>6255960.601896835</c:v>
                </c:pt>
                <c:pt idx="778">
                  <c:v>6255958.85348315</c:v>
                </c:pt>
                <c:pt idx="779">
                  <c:v>6255958.3330689</c:v>
                </c:pt>
                <c:pt idx="780">
                  <c:v>6255960.627374311</c:v>
                </c:pt>
                <c:pt idx="781">
                  <c:v>6255961.386876183</c:v>
                </c:pt>
                <c:pt idx="782">
                  <c:v>6255959.729739629</c:v>
                </c:pt>
                <c:pt idx="783">
                  <c:v>6255959.259794314</c:v>
                </c:pt>
                <c:pt idx="784">
                  <c:v>6255961.831725641</c:v>
                </c:pt>
                <c:pt idx="785">
                  <c:v>6255959.402411492</c:v>
                </c:pt>
                <c:pt idx="786">
                  <c:v>6255960.282567805</c:v>
                </c:pt>
                <c:pt idx="787">
                  <c:v>6255959.731655339</c:v>
                </c:pt>
                <c:pt idx="788">
                  <c:v>6255958.386781578</c:v>
                </c:pt>
                <c:pt idx="789">
                  <c:v>6255956.764289675</c:v>
                </c:pt>
                <c:pt idx="790">
                  <c:v>6255957.361434381</c:v>
                </c:pt>
                <c:pt idx="791">
                  <c:v>6255955.16711284</c:v>
                </c:pt>
                <c:pt idx="792">
                  <c:v>6255955.825643292</c:v>
                </c:pt>
                <c:pt idx="793">
                  <c:v>6255954.60738787</c:v>
                </c:pt>
                <c:pt idx="794">
                  <c:v>6255955.617846888</c:v>
                </c:pt>
                <c:pt idx="795">
                  <c:v>6255953.678375883</c:v>
                </c:pt>
                <c:pt idx="796">
                  <c:v>6255952.986418655</c:v>
                </c:pt>
                <c:pt idx="797">
                  <c:v>6255952.494066612</c:v>
                </c:pt>
                <c:pt idx="798">
                  <c:v>6255952.411937524</c:v>
                </c:pt>
                <c:pt idx="799">
                  <c:v>6255954.577019498</c:v>
                </c:pt>
                <c:pt idx="800">
                  <c:v>6255952.393643758</c:v>
                </c:pt>
                <c:pt idx="801">
                  <c:v>6255952.127646797</c:v>
                </c:pt>
                <c:pt idx="802">
                  <c:v>6255952.289046094</c:v>
                </c:pt>
                <c:pt idx="803">
                  <c:v>6255948.442256355</c:v>
                </c:pt>
                <c:pt idx="804">
                  <c:v>6255948.599439531</c:v>
                </c:pt>
                <c:pt idx="805">
                  <c:v>6255947.784264245</c:v>
                </c:pt>
                <c:pt idx="806">
                  <c:v>6255947.989311459</c:v>
                </c:pt>
                <c:pt idx="807">
                  <c:v>6255949.318412662</c:v>
                </c:pt>
                <c:pt idx="808">
                  <c:v>6255948.787575372</c:v>
                </c:pt>
                <c:pt idx="809">
                  <c:v>6255948.814779893</c:v>
                </c:pt>
                <c:pt idx="810">
                  <c:v>6255948.429175731</c:v>
                </c:pt>
                <c:pt idx="811">
                  <c:v>6255949.199453292</c:v>
                </c:pt>
                <c:pt idx="812">
                  <c:v>6255947.562563508</c:v>
                </c:pt>
                <c:pt idx="813">
                  <c:v>6255947.191242374</c:v>
                </c:pt>
                <c:pt idx="814">
                  <c:v>6255949.379109723</c:v>
                </c:pt>
                <c:pt idx="815">
                  <c:v>6255948.410551961</c:v>
                </c:pt>
                <c:pt idx="816">
                  <c:v>6255948.127699043</c:v>
                </c:pt>
                <c:pt idx="817">
                  <c:v>6255948.723093029</c:v>
                </c:pt>
                <c:pt idx="818">
                  <c:v>6255948.401001349</c:v>
                </c:pt>
                <c:pt idx="819">
                  <c:v>6255948.363475387</c:v>
                </c:pt>
                <c:pt idx="820">
                  <c:v>6255948.338616911</c:v>
                </c:pt>
                <c:pt idx="821">
                  <c:v>6255948.138568927</c:v>
                </c:pt>
                <c:pt idx="822">
                  <c:v>6255948.527623375</c:v>
                </c:pt>
                <c:pt idx="823">
                  <c:v>6255947.720490353</c:v>
                </c:pt>
                <c:pt idx="824">
                  <c:v>6255949.617797163</c:v>
                </c:pt>
                <c:pt idx="825">
                  <c:v>6255950.024694555</c:v>
                </c:pt>
                <c:pt idx="826">
                  <c:v>6255949.77399789</c:v>
                </c:pt>
                <c:pt idx="827">
                  <c:v>6255950.628438893</c:v>
                </c:pt>
                <c:pt idx="828">
                  <c:v>6255949.505606337</c:v>
                </c:pt>
                <c:pt idx="829">
                  <c:v>6255949.688842019</c:v>
                </c:pt>
                <c:pt idx="830">
                  <c:v>6255949.616912588</c:v>
                </c:pt>
                <c:pt idx="831">
                  <c:v>6255950.009817245</c:v>
                </c:pt>
                <c:pt idx="832">
                  <c:v>6255950.047697732</c:v>
                </c:pt>
                <c:pt idx="833">
                  <c:v>6255950.749871008</c:v>
                </c:pt>
                <c:pt idx="834">
                  <c:v>6255950.044545637</c:v>
                </c:pt>
                <c:pt idx="835">
                  <c:v>6255950.025336899</c:v>
                </c:pt>
                <c:pt idx="836">
                  <c:v>6255949.866995718</c:v>
                </c:pt>
                <c:pt idx="837">
                  <c:v>6255949.548091335</c:v>
                </c:pt>
                <c:pt idx="838">
                  <c:v>6255949.061218861</c:v>
                </c:pt>
                <c:pt idx="839">
                  <c:v>6255949.815287217</c:v>
                </c:pt>
                <c:pt idx="840">
                  <c:v>6255950.318476058</c:v>
                </c:pt>
                <c:pt idx="841">
                  <c:v>6255949.881513224</c:v>
                </c:pt>
                <c:pt idx="842">
                  <c:v>6255949.87711149</c:v>
                </c:pt>
                <c:pt idx="843">
                  <c:v>6255949.812118956</c:v>
                </c:pt>
                <c:pt idx="844">
                  <c:v>6255949.359791003</c:v>
                </c:pt>
                <c:pt idx="845">
                  <c:v>6255949.358357549</c:v>
                </c:pt>
                <c:pt idx="846">
                  <c:v>6255949.1039547</c:v>
                </c:pt>
                <c:pt idx="847">
                  <c:v>6255949.16045696</c:v>
                </c:pt>
                <c:pt idx="848">
                  <c:v>6255949.769279713</c:v>
                </c:pt>
                <c:pt idx="849">
                  <c:v>6255949.803111597</c:v>
                </c:pt>
                <c:pt idx="850">
                  <c:v>6255949.817405369</c:v>
                </c:pt>
                <c:pt idx="851">
                  <c:v>6255949.692608885</c:v>
                </c:pt>
                <c:pt idx="852">
                  <c:v>6255949.845009412</c:v>
                </c:pt>
                <c:pt idx="853">
                  <c:v>6255949.836524318</c:v>
                </c:pt>
                <c:pt idx="854">
                  <c:v>6255949.858626845</c:v>
                </c:pt>
                <c:pt idx="855">
                  <c:v>6255949.445491902</c:v>
                </c:pt>
                <c:pt idx="856">
                  <c:v>6255949.768993678</c:v>
                </c:pt>
                <c:pt idx="857">
                  <c:v>6255949.757106868</c:v>
                </c:pt>
                <c:pt idx="858">
                  <c:v>6255949.648189615</c:v>
                </c:pt>
                <c:pt idx="859">
                  <c:v>6255950.171124435</c:v>
                </c:pt>
                <c:pt idx="860">
                  <c:v>6255949.477849248</c:v>
                </c:pt>
                <c:pt idx="861">
                  <c:v>6255950.035255401</c:v>
                </c:pt>
                <c:pt idx="862">
                  <c:v>6255949.826122185</c:v>
                </c:pt>
                <c:pt idx="863">
                  <c:v>6255949.722047433</c:v>
                </c:pt>
                <c:pt idx="864">
                  <c:v>6255949.23654333</c:v>
                </c:pt>
                <c:pt idx="865">
                  <c:v>6255950.026712589</c:v>
                </c:pt>
                <c:pt idx="866">
                  <c:v>6255949.303243653</c:v>
                </c:pt>
                <c:pt idx="867">
                  <c:v>6255949.815075009</c:v>
                </c:pt>
                <c:pt idx="868">
                  <c:v>6255949.815337568</c:v>
                </c:pt>
                <c:pt idx="869">
                  <c:v>6255949.885358407</c:v>
                </c:pt>
                <c:pt idx="870">
                  <c:v>6255949.622462137</c:v>
                </c:pt>
                <c:pt idx="871">
                  <c:v>6255949.974056106</c:v>
                </c:pt>
                <c:pt idx="872">
                  <c:v>6255949.522275098</c:v>
                </c:pt>
                <c:pt idx="873">
                  <c:v>6255949.856672367</c:v>
                </c:pt>
                <c:pt idx="874">
                  <c:v>6255949.983993436</c:v>
                </c:pt>
                <c:pt idx="875">
                  <c:v>6255949.788534064</c:v>
                </c:pt>
                <c:pt idx="876">
                  <c:v>6255949.776531895</c:v>
                </c:pt>
                <c:pt idx="877">
                  <c:v>6255949.955263225</c:v>
                </c:pt>
                <c:pt idx="878">
                  <c:v>6255949.881347987</c:v>
                </c:pt>
                <c:pt idx="879">
                  <c:v>6255949.687483788</c:v>
                </c:pt>
                <c:pt idx="880">
                  <c:v>6255949.727236322</c:v>
                </c:pt>
                <c:pt idx="881">
                  <c:v>6255949.591276744</c:v>
                </c:pt>
                <c:pt idx="882">
                  <c:v>6255949.705884929</c:v>
                </c:pt>
                <c:pt idx="883">
                  <c:v>6255949.478529505</c:v>
                </c:pt>
                <c:pt idx="884">
                  <c:v>6255949.191324082</c:v>
                </c:pt>
                <c:pt idx="885">
                  <c:v>6255949.13049206</c:v>
                </c:pt>
                <c:pt idx="886">
                  <c:v>6255949.120010039</c:v>
                </c:pt>
                <c:pt idx="887">
                  <c:v>6255948.909550753</c:v>
                </c:pt>
                <c:pt idx="888">
                  <c:v>6255948.673364125</c:v>
                </c:pt>
                <c:pt idx="889">
                  <c:v>6255948.718450521</c:v>
                </c:pt>
                <c:pt idx="890">
                  <c:v>6255948.429781117</c:v>
                </c:pt>
                <c:pt idx="891">
                  <c:v>6255948.472141212</c:v>
                </c:pt>
                <c:pt idx="892">
                  <c:v>6255948.451245677</c:v>
                </c:pt>
                <c:pt idx="893">
                  <c:v>6255948.417928952</c:v>
                </c:pt>
                <c:pt idx="894">
                  <c:v>6255948.441590913</c:v>
                </c:pt>
                <c:pt idx="895">
                  <c:v>6255948.047973381</c:v>
                </c:pt>
                <c:pt idx="896">
                  <c:v>6255948.09282897</c:v>
                </c:pt>
                <c:pt idx="897">
                  <c:v>6255948.011050217</c:v>
                </c:pt>
                <c:pt idx="898">
                  <c:v>6255947.973007943</c:v>
                </c:pt>
                <c:pt idx="899">
                  <c:v>6255947.809171032</c:v>
                </c:pt>
                <c:pt idx="900">
                  <c:v>6255947.92330699</c:v>
                </c:pt>
                <c:pt idx="901">
                  <c:v>6255947.901586441</c:v>
                </c:pt>
                <c:pt idx="902">
                  <c:v>6255947.891770945</c:v>
                </c:pt>
                <c:pt idx="903">
                  <c:v>6255947.794819742</c:v>
                </c:pt>
                <c:pt idx="904">
                  <c:v>6255947.785575368</c:v>
                </c:pt>
                <c:pt idx="905">
                  <c:v>6255947.743053222</c:v>
                </c:pt>
                <c:pt idx="906">
                  <c:v>6255947.624952988</c:v>
                </c:pt>
                <c:pt idx="907">
                  <c:v>6255947.729882796</c:v>
                </c:pt>
                <c:pt idx="908">
                  <c:v>6255947.771274586</c:v>
                </c:pt>
                <c:pt idx="909">
                  <c:v>6255947.642780723</c:v>
                </c:pt>
                <c:pt idx="910">
                  <c:v>6255947.753727526</c:v>
                </c:pt>
                <c:pt idx="911">
                  <c:v>6255947.708089421</c:v>
                </c:pt>
                <c:pt idx="912">
                  <c:v>6255947.872018719</c:v>
                </c:pt>
                <c:pt idx="913">
                  <c:v>6255947.913730811</c:v>
                </c:pt>
                <c:pt idx="914">
                  <c:v>6255947.810914311</c:v>
                </c:pt>
                <c:pt idx="915">
                  <c:v>6255947.680121034</c:v>
                </c:pt>
                <c:pt idx="916">
                  <c:v>6255947.758070177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Main!$E$2:$E$918</c:f>
              <c:numCache>
                <c:formatCode>General</c:formatCode>
                <c:ptCount val="917"/>
                <c:pt idx="0">
                  <c:v>5543445.334098156</c:v>
                </c:pt>
                <c:pt idx="1">
                  <c:v>5543445.334098156</c:v>
                </c:pt>
                <c:pt idx="2">
                  <c:v>5543445.334098156</c:v>
                </c:pt>
                <c:pt idx="3">
                  <c:v>5543445.334098156</c:v>
                </c:pt>
                <c:pt idx="4">
                  <c:v>5543445.334098156</c:v>
                </c:pt>
                <c:pt idx="5">
                  <c:v>5543445.334098156</c:v>
                </c:pt>
                <c:pt idx="6">
                  <c:v>5543445.334098156</c:v>
                </c:pt>
                <c:pt idx="7">
                  <c:v>5543445.334098156</c:v>
                </c:pt>
                <c:pt idx="8">
                  <c:v>5543445.334098156</c:v>
                </c:pt>
                <c:pt idx="9">
                  <c:v>5543445.334098156</c:v>
                </c:pt>
                <c:pt idx="10">
                  <c:v>5543445.334098156</c:v>
                </c:pt>
                <c:pt idx="11">
                  <c:v>5543445.334098156</c:v>
                </c:pt>
                <c:pt idx="12">
                  <c:v>5543445.334098156</c:v>
                </c:pt>
                <c:pt idx="13">
                  <c:v>5543445.334098156</c:v>
                </c:pt>
                <c:pt idx="14">
                  <c:v>5543445.334098156</c:v>
                </c:pt>
                <c:pt idx="15">
                  <c:v>5543445.334098156</c:v>
                </c:pt>
                <c:pt idx="16">
                  <c:v>5543445.334098156</c:v>
                </c:pt>
                <c:pt idx="17">
                  <c:v>5543445.334098156</c:v>
                </c:pt>
                <c:pt idx="18">
                  <c:v>5543445.334098156</c:v>
                </c:pt>
                <c:pt idx="19">
                  <c:v>5543445.334098156</c:v>
                </c:pt>
                <c:pt idx="20">
                  <c:v>5543445.334098156</c:v>
                </c:pt>
                <c:pt idx="21">
                  <c:v>5543445.334098156</c:v>
                </c:pt>
                <c:pt idx="22">
                  <c:v>5543445.334098156</c:v>
                </c:pt>
                <c:pt idx="23">
                  <c:v>5543445.334098156</c:v>
                </c:pt>
                <c:pt idx="24">
                  <c:v>5543445.334098156</c:v>
                </c:pt>
                <c:pt idx="25">
                  <c:v>5543445.334098156</c:v>
                </c:pt>
                <c:pt idx="26">
                  <c:v>5543445.334098156</c:v>
                </c:pt>
                <c:pt idx="27">
                  <c:v>5543445.334098156</c:v>
                </c:pt>
                <c:pt idx="28">
                  <c:v>5543445.334098156</c:v>
                </c:pt>
                <c:pt idx="29">
                  <c:v>5543445.334098156</c:v>
                </c:pt>
                <c:pt idx="30">
                  <c:v>5543445.334098156</c:v>
                </c:pt>
                <c:pt idx="31">
                  <c:v>5543445.334098156</c:v>
                </c:pt>
                <c:pt idx="32">
                  <c:v>5543445.334098156</c:v>
                </c:pt>
                <c:pt idx="33">
                  <c:v>5543445.334098156</c:v>
                </c:pt>
                <c:pt idx="34">
                  <c:v>5543445.334098156</c:v>
                </c:pt>
                <c:pt idx="35">
                  <c:v>5543445.334098156</c:v>
                </c:pt>
                <c:pt idx="36">
                  <c:v>5543445.334098156</c:v>
                </c:pt>
                <c:pt idx="37">
                  <c:v>5543445.334098156</c:v>
                </c:pt>
                <c:pt idx="38">
                  <c:v>5543445.334098156</c:v>
                </c:pt>
                <c:pt idx="39">
                  <c:v>5543445.334098156</c:v>
                </c:pt>
                <c:pt idx="40">
                  <c:v>5543445.334098156</c:v>
                </c:pt>
                <c:pt idx="41">
                  <c:v>5543445.334098156</c:v>
                </c:pt>
                <c:pt idx="42">
                  <c:v>5543445.334098156</c:v>
                </c:pt>
                <c:pt idx="43">
                  <c:v>5543445.334098156</c:v>
                </c:pt>
                <c:pt idx="44">
                  <c:v>5543445.334098156</c:v>
                </c:pt>
                <c:pt idx="45">
                  <c:v>5543445.334098156</c:v>
                </c:pt>
                <c:pt idx="46">
                  <c:v>5543445.334098156</c:v>
                </c:pt>
                <c:pt idx="47">
                  <c:v>5543445.334098156</c:v>
                </c:pt>
                <c:pt idx="48">
                  <c:v>5543445.334098156</c:v>
                </c:pt>
                <c:pt idx="49">
                  <c:v>5543445.334098156</c:v>
                </c:pt>
                <c:pt idx="50">
                  <c:v>5543445.334098156</c:v>
                </c:pt>
                <c:pt idx="51">
                  <c:v>5543445.334098156</c:v>
                </c:pt>
                <c:pt idx="52">
                  <c:v>5543445.334098156</c:v>
                </c:pt>
                <c:pt idx="53">
                  <c:v>5543445.334098156</c:v>
                </c:pt>
                <c:pt idx="54">
                  <c:v>5543445.334098156</c:v>
                </c:pt>
                <c:pt idx="55">
                  <c:v>5543445.334098156</c:v>
                </c:pt>
                <c:pt idx="56">
                  <c:v>5543445.334098156</c:v>
                </c:pt>
                <c:pt idx="57">
                  <c:v>5543445.334098156</c:v>
                </c:pt>
                <c:pt idx="58">
                  <c:v>5543445.334098156</c:v>
                </c:pt>
                <c:pt idx="59">
                  <c:v>5543445.334098156</c:v>
                </c:pt>
                <c:pt idx="60">
                  <c:v>5543445.334098156</c:v>
                </c:pt>
                <c:pt idx="61">
                  <c:v>5543445.334098156</c:v>
                </c:pt>
                <c:pt idx="62">
                  <c:v>5543445.334098156</c:v>
                </c:pt>
                <c:pt idx="63">
                  <c:v>5543445.334098156</c:v>
                </c:pt>
                <c:pt idx="64">
                  <c:v>5543445.334098156</c:v>
                </c:pt>
                <c:pt idx="65">
                  <c:v>5543445.334098156</c:v>
                </c:pt>
                <c:pt idx="66">
                  <c:v>5543445.334098156</c:v>
                </c:pt>
                <c:pt idx="67">
                  <c:v>5543445.334098156</c:v>
                </c:pt>
                <c:pt idx="68">
                  <c:v>5543445.334098156</c:v>
                </c:pt>
                <c:pt idx="69">
                  <c:v>5543445.334098156</c:v>
                </c:pt>
                <c:pt idx="70">
                  <c:v>5543445.334098156</c:v>
                </c:pt>
                <c:pt idx="71">
                  <c:v>5543445.334098156</c:v>
                </c:pt>
                <c:pt idx="72">
                  <c:v>5543445.334098156</c:v>
                </c:pt>
                <c:pt idx="73">
                  <c:v>5543445.334098156</c:v>
                </c:pt>
                <c:pt idx="74">
                  <c:v>5543445.334098156</c:v>
                </c:pt>
                <c:pt idx="75">
                  <c:v>5543445.334098156</c:v>
                </c:pt>
                <c:pt idx="76">
                  <c:v>5543445.334098156</c:v>
                </c:pt>
                <c:pt idx="77">
                  <c:v>5543445.334098156</c:v>
                </c:pt>
                <c:pt idx="78">
                  <c:v>5543445.334098156</c:v>
                </c:pt>
                <c:pt idx="79">
                  <c:v>5543445.334098156</c:v>
                </c:pt>
                <c:pt idx="80">
                  <c:v>5543445.334098156</c:v>
                </c:pt>
                <c:pt idx="81">
                  <c:v>5543445.334098156</c:v>
                </c:pt>
                <c:pt idx="82">
                  <c:v>5543445.334098156</c:v>
                </c:pt>
                <c:pt idx="83">
                  <c:v>5543445.334098156</c:v>
                </c:pt>
                <c:pt idx="84">
                  <c:v>5543445.334098156</c:v>
                </c:pt>
                <c:pt idx="85">
                  <c:v>5543445.334098156</c:v>
                </c:pt>
                <c:pt idx="86">
                  <c:v>5543445.334098156</c:v>
                </c:pt>
                <c:pt idx="87">
                  <c:v>5543445.334098156</c:v>
                </c:pt>
                <c:pt idx="88">
                  <c:v>5543445.334098156</c:v>
                </c:pt>
                <c:pt idx="89">
                  <c:v>5543445.334098156</c:v>
                </c:pt>
                <c:pt idx="90">
                  <c:v>5543445.334098156</c:v>
                </c:pt>
                <c:pt idx="91">
                  <c:v>5543445.334098156</c:v>
                </c:pt>
                <c:pt idx="92">
                  <c:v>5543445.334098156</c:v>
                </c:pt>
                <c:pt idx="93">
                  <c:v>5543445.334098156</c:v>
                </c:pt>
                <c:pt idx="94">
                  <c:v>5543445.334098156</c:v>
                </c:pt>
                <c:pt idx="95">
                  <c:v>5543445.334098156</c:v>
                </c:pt>
                <c:pt idx="96">
                  <c:v>5543445.334098156</c:v>
                </c:pt>
                <c:pt idx="97">
                  <c:v>5543445.334098156</c:v>
                </c:pt>
                <c:pt idx="98">
                  <c:v>5543445.334098156</c:v>
                </c:pt>
                <c:pt idx="99">
                  <c:v>5543445.334098156</c:v>
                </c:pt>
                <c:pt idx="100">
                  <c:v>5543445.334098156</c:v>
                </c:pt>
                <c:pt idx="101">
                  <c:v>5543445.334098156</c:v>
                </c:pt>
                <c:pt idx="102">
                  <c:v>5543445.334098156</c:v>
                </c:pt>
                <c:pt idx="103">
                  <c:v>5543445.334098156</c:v>
                </c:pt>
                <c:pt idx="104">
                  <c:v>5543445.334098156</c:v>
                </c:pt>
                <c:pt idx="105">
                  <c:v>5543445.334098156</c:v>
                </c:pt>
                <c:pt idx="106">
                  <c:v>5543445.334098156</c:v>
                </c:pt>
                <c:pt idx="107">
                  <c:v>5543445.334098156</c:v>
                </c:pt>
                <c:pt idx="108">
                  <c:v>5543445.334098156</c:v>
                </c:pt>
                <c:pt idx="109">
                  <c:v>5543445.334098156</c:v>
                </c:pt>
                <c:pt idx="110">
                  <c:v>5543445.334098156</c:v>
                </c:pt>
                <c:pt idx="111">
                  <c:v>5543445.334098156</c:v>
                </c:pt>
                <c:pt idx="112">
                  <c:v>5543445.334098156</c:v>
                </c:pt>
                <c:pt idx="113">
                  <c:v>5543445.334098156</c:v>
                </c:pt>
                <c:pt idx="114">
                  <c:v>5543445.334098156</c:v>
                </c:pt>
                <c:pt idx="115">
                  <c:v>5543445.334098156</c:v>
                </c:pt>
                <c:pt idx="116">
                  <c:v>5543445.334098156</c:v>
                </c:pt>
                <c:pt idx="117">
                  <c:v>5543445.334098156</c:v>
                </c:pt>
                <c:pt idx="118">
                  <c:v>5543445.334098156</c:v>
                </c:pt>
                <c:pt idx="119">
                  <c:v>5543445.334098156</c:v>
                </c:pt>
                <c:pt idx="120">
                  <c:v>5543445.334098156</c:v>
                </c:pt>
                <c:pt idx="121">
                  <c:v>5543445.334098156</c:v>
                </c:pt>
                <c:pt idx="122">
                  <c:v>5543445.334098156</c:v>
                </c:pt>
                <c:pt idx="123">
                  <c:v>5543445.334098156</c:v>
                </c:pt>
                <c:pt idx="124">
                  <c:v>5543445.334098156</c:v>
                </c:pt>
                <c:pt idx="125">
                  <c:v>5543445.334098156</c:v>
                </c:pt>
                <c:pt idx="126">
                  <c:v>5543445.334098156</c:v>
                </c:pt>
                <c:pt idx="127">
                  <c:v>5543445.334098156</c:v>
                </c:pt>
                <c:pt idx="128">
                  <c:v>5543445.334098156</c:v>
                </c:pt>
                <c:pt idx="129">
                  <c:v>5543445.334098156</c:v>
                </c:pt>
                <c:pt idx="130">
                  <c:v>5543445.334098156</c:v>
                </c:pt>
                <c:pt idx="131">
                  <c:v>5543445.334098156</c:v>
                </c:pt>
                <c:pt idx="132">
                  <c:v>5543445.334098156</c:v>
                </c:pt>
                <c:pt idx="133">
                  <c:v>5543445.334098156</c:v>
                </c:pt>
                <c:pt idx="134">
                  <c:v>5543445.334098156</c:v>
                </c:pt>
                <c:pt idx="135">
                  <c:v>5543445.334098156</c:v>
                </c:pt>
                <c:pt idx="136">
                  <c:v>5543445.334098156</c:v>
                </c:pt>
                <c:pt idx="137">
                  <c:v>5543445.334098156</c:v>
                </c:pt>
                <c:pt idx="138">
                  <c:v>5543445.334098156</c:v>
                </c:pt>
                <c:pt idx="139">
                  <c:v>5543445.334098156</c:v>
                </c:pt>
                <c:pt idx="140">
                  <c:v>5543445.334098156</c:v>
                </c:pt>
                <c:pt idx="141">
                  <c:v>5543445.334098156</c:v>
                </c:pt>
                <c:pt idx="142">
                  <c:v>5543445.334098156</c:v>
                </c:pt>
                <c:pt idx="143">
                  <c:v>5543445.334098156</c:v>
                </c:pt>
                <c:pt idx="144">
                  <c:v>5543445.334098156</c:v>
                </c:pt>
                <c:pt idx="145">
                  <c:v>5543445.334098156</c:v>
                </c:pt>
                <c:pt idx="146">
                  <c:v>5543445.334098156</c:v>
                </c:pt>
                <c:pt idx="147">
                  <c:v>5543445.334098156</c:v>
                </c:pt>
                <c:pt idx="148">
                  <c:v>5543445.334098156</c:v>
                </c:pt>
                <c:pt idx="149">
                  <c:v>5543445.334098156</c:v>
                </c:pt>
                <c:pt idx="150">
                  <c:v>5543445.334098156</c:v>
                </c:pt>
                <c:pt idx="151">
                  <c:v>5543445.334098156</c:v>
                </c:pt>
                <c:pt idx="152">
                  <c:v>5543445.334098156</c:v>
                </c:pt>
                <c:pt idx="153">
                  <c:v>5543445.334098156</c:v>
                </c:pt>
                <c:pt idx="154">
                  <c:v>5543445.334098156</c:v>
                </c:pt>
                <c:pt idx="155">
                  <c:v>5543445.334098156</c:v>
                </c:pt>
                <c:pt idx="156">
                  <c:v>5543445.334098156</c:v>
                </c:pt>
                <c:pt idx="157">
                  <c:v>5543445.334098156</c:v>
                </c:pt>
                <c:pt idx="158">
                  <c:v>5543445.334098156</c:v>
                </c:pt>
                <c:pt idx="159">
                  <c:v>5543445.334098156</c:v>
                </c:pt>
                <c:pt idx="160">
                  <c:v>5543445.334098156</c:v>
                </c:pt>
                <c:pt idx="161">
                  <c:v>5543445.334098156</c:v>
                </c:pt>
                <c:pt idx="162">
                  <c:v>5543445.334098156</c:v>
                </c:pt>
                <c:pt idx="163">
                  <c:v>5543445.334098156</c:v>
                </c:pt>
                <c:pt idx="164">
                  <c:v>5543445.334098156</c:v>
                </c:pt>
                <c:pt idx="165">
                  <c:v>5543445.334098156</c:v>
                </c:pt>
                <c:pt idx="166">
                  <c:v>5543445.334098156</c:v>
                </c:pt>
                <c:pt idx="167">
                  <c:v>5543445.334098156</c:v>
                </c:pt>
                <c:pt idx="168">
                  <c:v>5543445.334098156</c:v>
                </c:pt>
                <c:pt idx="169">
                  <c:v>5543445.334098156</c:v>
                </c:pt>
                <c:pt idx="170">
                  <c:v>5543445.334098156</c:v>
                </c:pt>
                <c:pt idx="171">
                  <c:v>5543445.334098156</c:v>
                </c:pt>
                <c:pt idx="172">
                  <c:v>5543445.334098156</c:v>
                </c:pt>
                <c:pt idx="173">
                  <c:v>5543445.334098156</c:v>
                </c:pt>
                <c:pt idx="174">
                  <c:v>5543445.334098156</c:v>
                </c:pt>
                <c:pt idx="175">
                  <c:v>5543445.334098156</c:v>
                </c:pt>
                <c:pt idx="176">
                  <c:v>5543445.334098156</c:v>
                </c:pt>
                <c:pt idx="177">
                  <c:v>5543445.334098156</c:v>
                </c:pt>
                <c:pt idx="178">
                  <c:v>5543445.334098156</c:v>
                </c:pt>
                <c:pt idx="179">
                  <c:v>5543445.334098156</c:v>
                </c:pt>
                <c:pt idx="180">
                  <c:v>5543445.334098156</c:v>
                </c:pt>
                <c:pt idx="181">
                  <c:v>5543445.334098156</c:v>
                </c:pt>
                <c:pt idx="182">
                  <c:v>5543445.334098156</c:v>
                </c:pt>
                <c:pt idx="183">
                  <c:v>5543445.334098156</c:v>
                </c:pt>
                <c:pt idx="184">
                  <c:v>5543445.334098156</c:v>
                </c:pt>
                <c:pt idx="185">
                  <c:v>5543445.334098156</c:v>
                </c:pt>
                <c:pt idx="186">
                  <c:v>5543445.334098156</c:v>
                </c:pt>
                <c:pt idx="187">
                  <c:v>5543445.334098156</c:v>
                </c:pt>
                <c:pt idx="188">
                  <c:v>5543445.334098156</c:v>
                </c:pt>
                <c:pt idx="189">
                  <c:v>5543445.334098156</c:v>
                </c:pt>
                <c:pt idx="190">
                  <c:v>5543445.334098156</c:v>
                </c:pt>
                <c:pt idx="191">
                  <c:v>5543445.334098156</c:v>
                </c:pt>
                <c:pt idx="192">
                  <c:v>5543445.334098156</c:v>
                </c:pt>
                <c:pt idx="193">
                  <c:v>5543445.334098156</c:v>
                </c:pt>
                <c:pt idx="194">
                  <c:v>5543445.334098156</c:v>
                </c:pt>
                <c:pt idx="195">
                  <c:v>5543445.334098156</c:v>
                </c:pt>
                <c:pt idx="196">
                  <c:v>5543445.334098156</c:v>
                </c:pt>
                <c:pt idx="197">
                  <c:v>5543445.334098156</c:v>
                </c:pt>
                <c:pt idx="198">
                  <c:v>5543445.334098156</c:v>
                </c:pt>
                <c:pt idx="199">
                  <c:v>5543445.334098156</c:v>
                </c:pt>
                <c:pt idx="200">
                  <c:v>5543445.334098156</c:v>
                </c:pt>
                <c:pt idx="201">
                  <c:v>5543445.334098156</c:v>
                </c:pt>
                <c:pt idx="202">
                  <c:v>5543445.334098156</c:v>
                </c:pt>
                <c:pt idx="203">
                  <c:v>5543445.334098156</c:v>
                </c:pt>
                <c:pt idx="204">
                  <c:v>5543445.334098156</c:v>
                </c:pt>
                <c:pt idx="205">
                  <c:v>5543445.334098156</c:v>
                </c:pt>
                <c:pt idx="206">
                  <c:v>5543445.334098156</c:v>
                </c:pt>
                <c:pt idx="207">
                  <c:v>5543445.334098156</c:v>
                </c:pt>
                <c:pt idx="208">
                  <c:v>5543445.334098156</c:v>
                </c:pt>
                <c:pt idx="209">
                  <c:v>5543445.334098156</c:v>
                </c:pt>
                <c:pt idx="210">
                  <c:v>5543445.334098156</c:v>
                </c:pt>
                <c:pt idx="211">
                  <c:v>5543445.334098156</c:v>
                </c:pt>
                <c:pt idx="212">
                  <c:v>5543445.334098156</c:v>
                </c:pt>
                <c:pt idx="213">
                  <c:v>5543445.334098156</c:v>
                </c:pt>
                <c:pt idx="214">
                  <c:v>5543445.334098156</c:v>
                </c:pt>
                <c:pt idx="215">
                  <c:v>5543445.334098156</c:v>
                </c:pt>
                <c:pt idx="216">
                  <c:v>5543445.334098156</c:v>
                </c:pt>
                <c:pt idx="217">
                  <c:v>5543445.334098156</c:v>
                </c:pt>
                <c:pt idx="218">
                  <c:v>5543445.334098156</c:v>
                </c:pt>
                <c:pt idx="219">
                  <c:v>5543445.334098156</c:v>
                </c:pt>
                <c:pt idx="220">
                  <c:v>5543445.334098156</c:v>
                </c:pt>
                <c:pt idx="221">
                  <c:v>5543445.334098156</c:v>
                </c:pt>
                <c:pt idx="222">
                  <c:v>5543445.334098156</c:v>
                </c:pt>
                <c:pt idx="223">
                  <c:v>5543445.334098156</c:v>
                </c:pt>
                <c:pt idx="224">
                  <c:v>5543445.334098156</c:v>
                </c:pt>
                <c:pt idx="225">
                  <c:v>5543445.334098156</c:v>
                </c:pt>
                <c:pt idx="226">
                  <c:v>5543445.334098156</c:v>
                </c:pt>
                <c:pt idx="227">
                  <c:v>5543445.334098156</c:v>
                </c:pt>
                <c:pt idx="228">
                  <c:v>5543445.334098156</c:v>
                </c:pt>
                <c:pt idx="229">
                  <c:v>5543445.334098156</c:v>
                </c:pt>
                <c:pt idx="230">
                  <c:v>5543445.334098156</c:v>
                </c:pt>
                <c:pt idx="231">
                  <c:v>5543445.334098156</c:v>
                </c:pt>
                <c:pt idx="232">
                  <c:v>5543445.334098156</c:v>
                </c:pt>
                <c:pt idx="233">
                  <c:v>5543445.334098156</c:v>
                </c:pt>
                <c:pt idx="234">
                  <c:v>5543445.334098156</c:v>
                </c:pt>
                <c:pt idx="235">
                  <c:v>5543445.334098156</c:v>
                </c:pt>
                <c:pt idx="236">
                  <c:v>5543445.334098156</c:v>
                </c:pt>
                <c:pt idx="237">
                  <c:v>5543445.334098156</c:v>
                </c:pt>
                <c:pt idx="238">
                  <c:v>5543445.334098156</c:v>
                </c:pt>
                <c:pt idx="239">
                  <c:v>5543445.334098156</c:v>
                </c:pt>
                <c:pt idx="240">
                  <c:v>5543445.334098156</c:v>
                </c:pt>
                <c:pt idx="241">
                  <c:v>5543445.334098156</c:v>
                </c:pt>
                <c:pt idx="242">
                  <c:v>5543445.334098156</c:v>
                </c:pt>
                <c:pt idx="243">
                  <c:v>5543445.334098156</c:v>
                </c:pt>
                <c:pt idx="244">
                  <c:v>5543445.334098156</c:v>
                </c:pt>
                <c:pt idx="245">
                  <c:v>5543445.334098156</c:v>
                </c:pt>
                <c:pt idx="246">
                  <c:v>5543445.334098156</c:v>
                </c:pt>
                <c:pt idx="247">
                  <c:v>5543445.334098156</c:v>
                </c:pt>
                <c:pt idx="248">
                  <c:v>5543445.334098156</c:v>
                </c:pt>
                <c:pt idx="249">
                  <c:v>5543445.334098156</c:v>
                </c:pt>
                <c:pt idx="250">
                  <c:v>5543445.334098156</c:v>
                </c:pt>
                <c:pt idx="251">
                  <c:v>5543445.334098156</c:v>
                </c:pt>
                <c:pt idx="252">
                  <c:v>5543445.334098156</c:v>
                </c:pt>
                <c:pt idx="253">
                  <c:v>5543445.334098156</c:v>
                </c:pt>
                <c:pt idx="254">
                  <c:v>5543445.334098156</c:v>
                </c:pt>
                <c:pt idx="255">
                  <c:v>5543445.334098156</c:v>
                </c:pt>
                <c:pt idx="256">
                  <c:v>5543445.334098156</c:v>
                </c:pt>
                <c:pt idx="257">
                  <c:v>5543445.334098156</c:v>
                </c:pt>
                <c:pt idx="258">
                  <c:v>5543445.334098156</c:v>
                </c:pt>
                <c:pt idx="259">
                  <c:v>5543445.334098156</c:v>
                </c:pt>
                <c:pt idx="260">
                  <c:v>5543445.334098156</c:v>
                </c:pt>
                <c:pt idx="261">
                  <c:v>5543445.334098156</c:v>
                </c:pt>
                <c:pt idx="262">
                  <c:v>5543445.334098156</c:v>
                </c:pt>
                <c:pt idx="263">
                  <c:v>5543445.334098156</c:v>
                </c:pt>
                <c:pt idx="264">
                  <c:v>5543445.334098156</c:v>
                </c:pt>
                <c:pt idx="265">
                  <c:v>5543445.334098156</c:v>
                </c:pt>
                <c:pt idx="266">
                  <c:v>5543445.334098156</c:v>
                </c:pt>
                <c:pt idx="267">
                  <c:v>5543445.334098156</c:v>
                </c:pt>
                <c:pt idx="268">
                  <c:v>5543445.334098156</c:v>
                </c:pt>
                <c:pt idx="269">
                  <c:v>5543445.334098156</c:v>
                </c:pt>
                <c:pt idx="270">
                  <c:v>5543445.334098156</c:v>
                </c:pt>
                <c:pt idx="271">
                  <c:v>5543445.334098156</c:v>
                </c:pt>
                <c:pt idx="272">
                  <c:v>5543445.334098156</c:v>
                </c:pt>
                <c:pt idx="273">
                  <c:v>5543445.334098156</c:v>
                </c:pt>
                <c:pt idx="274">
                  <c:v>5543445.334098156</c:v>
                </c:pt>
                <c:pt idx="275">
                  <c:v>5543445.334098156</c:v>
                </c:pt>
                <c:pt idx="276">
                  <c:v>5543445.334098156</c:v>
                </c:pt>
                <c:pt idx="277">
                  <c:v>5543445.334098156</c:v>
                </c:pt>
                <c:pt idx="278">
                  <c:v>5543445.334098156</c:v>
                </c:pt>
                <c:pt idx="279">
                  <c:v>5543445.334098156</c:v>
                </c:pt>
                <c:pt idx="280">
                  <c:v>5543445.334098156</c:v>
                </c:pt>
                <c:pt idx="281">
                  <c:v>5543445.334098156</c:v>
                </c:pt>
                <c:pt idx="282">
                  <c:v>5543445.334098156</c:v>
                </c:pt>
                <c:pt idx="283">
                  <c:v>5543445.334098156</c:v>
                </c:pt>
                <c:pt idx="284">
                  <c:v>5543445.334098156</c:v>
                </c:pt>
                <c:pt idx="285">
                  <c:v>5543445.334098156</c:v>
                </c:pt>
                <c:pt idx="286">
                  <c:v>5543445.334098156</c:v>
                </c:pt>
                <c:pt idx="287">
                  <c:v>5543445.334098156</c:v>
                </c:pt>
                <c:pt idx="288">
                  <c:v>5543445.334098156</c:v>
                </c:pt>
                <c:pt idx="289">
                  <c:v>5543445.334098156</c:v>
                </c:pt>
                <c:pt idx="290">
                  <c:v>5543445.334098156</c:v>
                </c:pt>
                <c:pt idx="291">
                  <c:v>5543445.334098156</c:v>
                </c:pt>
                <c:pt idx="292">
                  <c:v>5543445.334098156</c:v>
                </c:pt>
                <c:pt idx="293">
                  <c:v>5543445.334098156</c:v>
                </c:pt>
                <c:pt idx="294">
                  <c:v>5543445.334098156</c:v>
                </c:pt>
                <c:pt idx="295">
                  <c:v>5543445.334098156</c:v>
                </c:pt>
                <c:pt idx="296">
                  <c:v>5543445.334098156</c:v>
                </c:pt>
                <c:pt idx="297">
                  <c:v>5543445.334098156</c:v>
                </c:pt>
                <c:pt idx="298">
                  <c:v>5543445.334098156</c:v>
                </c:pt>
                <c:pt idx="299">
                  <c:v>5543445.334098156</c:v>
                </c:pt>
                <c:pt idx="300">
                  <c:v>5543445.334098156</c:v>
                </c:pt>
                <c:pt idx="301">
                  <c:v>5543445.334098156</c:v>
                </c:pt>
                <c:pt idx="302">
                  <c:v>5543445.334098156</c:v>
                </c:pt>
                <c:pt idx="303">
                  <c:v>5543445.334098156</c:v>
                </c:pt>
                <c:pt idx="304">
                  <c:v>5543445.334098156</c:v>
                </c:pt>
                <c:pt idx="305">
                  <c:v>5543445.334098156</c:v>
                </c:pt>
                <c:pt idx="306">
                  <c:v>5543445.334098156</c:v>
                </c:pt>
                <c:pt idx="307">
                  <c:v>5543445.334098156</c:v>
                </c:pt>
                <c:pt idx="308">
                  <c:v>5543445.334098156</c:v>
                </c:pt>
                <c:pt idx="309">
                  <c:v>5543445.334098156</c:v>
                </c:pt>
                <c:pt idx="310">
                  <c:v>5543445.334098156</c:v>
                </c:pt>
                <c:pt idx="311">
                  <c:v>5543445.334098156</c:v>
                </c:pt>
                <c:pt idx="312">
                  <c:v>5543445.334098156</c:v>
                </c:pt>
                <c:pt idx="313">
                  <c:v>5543445.334098156</c:v>
                </c:pt>
                <c:pt idx="314">
                  <c:v>5543445.334098156</c:v>
                </c:pt>
                <c:pt idx="315">
                  <c:v>5543445.334098156</c:v>
                </c:pt>
                <c:pt idx="316">
                  <c:v>5543445.334098156</c:v>
                </c:pt>
                <c:pt idx="317">
                  <c:v>5543445.334098156</c:v>
                </c:pt>
                <c:pt idx="318">
                  <c:v>5543445.334098156</c:v>
                </c:pt>
                <c:pt idx="319">
                  <c:v>5543445.334098156</c:v>
                </c:pt>
                <c:pt idx="320">
                  <c:v>5543445.334098156</c:v>
                </c:pt>
                <c:pt idx="321">
                  <c:v>5543445.334098156</c:v>
                </c:pt>
                <c:pt idx="322">
                  <c:v>5543445.334098156</c:v>
                </c:pt>
                <c:pt idx="323">
                  <c:v>5543445.334098156</c:v>
                </c:pt>
                <c:pt idx="324">
                  <c:v>5543445.334098156</c:v>
                </c:pt>
                <c:pt idx="325">
                  <c:v>5543445.334098156</c:v>
                </c:pt>
                <c:pt idx="326">
                  <c:v>5543445.334098156</c:v>
                </c:pt>
                <c:pt idx="327">
                  <c:v>5543445.334098156</c:v>
                </c:pt>
                <c:pt idx="328">
                  <c:v>5543445.334098156</c:v>
                </c:pt>
                <c:pt idx="329">
                  <c:v>5543445.334098156</c:v>
                </c:pt>
                <c:pt idx="330">
                  <c:v>5543445.334098156</c:v>
                </c:pt>
                <c:pt idx="331">
                  <c:v>5543445.334098156</c:v>
                </c:pt>
                <c:pt idx="332">
                  <c:v>5543445.334098156</c:v>
                </c:pt>
                <c:pt idx="333">
                  <c:v>5543445.334098156</c:v>
                </c:pt>
                <c:pt idx="334">
                  <c:v>5543445.334098156</c:v>
                </c:pt>
                <c:pt idx="335">
                  <c:v>5543445.334098156</c:v>
                </c:pt>
                <c:pt idx="336">
                  <c:v>5543445.334098156</c:v>
                </c:pt>
                <c:pt idx="337">
                  <c:v>5543445.334098156</c:v>
                </c:pt>
                <c:pt idx="338">
                  <c:v>5543445.334098156</c:v>
                </c:pt>
                <c:pt idx="339">
                  <c:v>5543445.334098156</c:v>
                </c:pt>
                <c:pt idx="340">
                  <c:v>5543445.334098156</c:v>
                </c:pt>
                <c:pt idx="341">
                  <c:v>5543445.334098156</c:v>
                </c:pt>
                <c:pt idx="342">
                  <c:v>5543445.334098156</c:v>
                </c:pt>
                <c:pt idx="343">
                  <c:v>5543445.334098156</c:v>
                </c:pt>
                <c:pt idx="344">
                  <c:v>5543445.334098156</c:v>
                </c:pt>
                <c:pt idx="345">
                  <c:v>5543445.334098156</c:v>
                </c:pt>
                <c:pt idx="346">
                  <c:v>5543445.334098156</c:v>
                </c:pt>
                <c:pt idx="347">
                  <c:v>5543445.334098156</c:v>
                </c:pt>
                <c:pt idx="348">
                  <c:v>5543445.334098156</c:v>
                </c:pt>
                <c:pt idx="349">
                  <c:v>5543445.334098156</c:v>
                </c:pt>
                <c:pt idx="350">
                  <c:v>5543445.334098156</c:v>
                </c:pt>
                <c:pt idx="351">
                  <c:v>5543445.334098156</c:v>
                </c:pt>
                <c:pt idx="352">
                  <c:v>5543445.334098156</c:v>
                </c:pt>
                <c:pt idx="353">
                  <c:v>5543445.334098156</c:v>
                </c:pt>
                <c:pt idx="354">
                  <c:v>5543445.334098156</c:v>
                </c:pt>
                <c:pt idx="355">
                  <c:v>5543445.334098156</c:v>
                </c:pt>
                <c:pt idx="356">
                  <c:v>5543445.334098156</c:v>
                </c:pt>
                <c:pt idx="357">
                  <c:v>5543445.334098156</c:v>
                </c:pt>
                <c:pt idx="358">
                  <c:v>5543445.334098156</c:v>
                </c:pt>
                <c:pt idx="359">
                  <c:v>5543445.334098156</c:v>
                </c:pt>
                <c:pt idx="360">
                  <c:v>5543445.334098156</c:v>
                </c:pt>
                <c:pt idx="361">
                  <c:v>5543445.334098156</c:v>
                </c:pt>
                <c:pt idx="362">
                  <c:v>5543445.334098156</c:v>
                </c:pt>
                <c:pt idx="363">
                  <c:v>5543445.334098156</c:v>
                </c:pt>
                <c:pt idx="364">
                  <c:v>5543445.334098156</c:v>
                </c:pt>
                <c:pt idx="365">
                  <c:v>5543445.334098156</c:v>
                </c:pt>
                <c:pt idx="366">
                  <c:v>5543445.334098156</c:v>
                </c:pt>
                <c:pt idx="367">
                  <c:v>5543445.334098156</c:v>
                </c:pt>
                <c:pt idx="368">
                  <c:v>5543445.334098156</c:v>
                </c:pt>
                <c:pt idx="369">
                  <c:v>5543445.334098156</c:v>
                </c:pt>
                <c:pt idx="370">
                  <c:v>5543445.334098156</c:v>
                </c:pt>
                <c:pt idx="371">
                  <c:v>5543445.334098156</c:v>
                </c:pt>
                <c:pt idx="372">
                  <c:v>5543445.334098156</c:v>
                </c:pt>
                <c:pt idx="373">
                  <c:v>5543445.334098156</c:v>
                </c:pt>
                <c:pt idx="374">
                  <c:v>5543445.334098156</c:v>
                </c:pt>
                <c:pt idx="375">
                  <c:v>5543445.334098156</c:v>
                </c:pt>
                <c:pt idx="376">
                  <c:v>5543445.334098156</c:v>
                </c:pt>
                <c:pt idx="377">
                  <c:v>5543445.334098156</c:v>
                </c:pt>
                <c:pt idx="378">
                  <c:v>5543445.334098156</c:v>
                </c:pt>
                <c:pt idx="379">
                  <c:v>5543445.334098156</c:v>
                </c:pt>
                <c:pt idx="380">
                  <c:v>5543445.334098156</c:v>
                </c:pt>
                <c:pt idx="381">
                  <c:v>5543445.334098156</c:v>
                </c:pt>
                <c:pt idx="382">
                  <c:v>5543445.334098156</c:v>
                </c:pt>
                <c:pt idx="383">
                  <c:v>5543445.334098156</c:v>
                </c:pt>
                <c:pt idx="384">
                  <c:v>5543445.334098156</c:v>
                </c:pt>
                <c:pt idx="385">
                  <c:v>5543445.334098156</c:v>
                </c:pt>
                <c:pt idx="386">
                  <c:v>5543445.334098156</c:v>
                </c:pt>
                <c:pt idx="387">
                  <c:v>5543445.334098156</c:v>
                </c:pt>
                <c:pt idx="388">
                  <c:v>5543445.334098156</c:v>
                </c:pt>
                <c:pt idx="389">
                  <c:v>5543445.334098156</c:v>
                </c:pt>
                <c:pt idx="390">
                  <c:v>5543445.334098156</c:v>
                </c:pt>
                <c:pt idx="391">
                  <c:v>5543445.334098156</c:v>
                </c:pt>
                <c:pt idx="392">
                  <c:v>5543445.334098156</c:v>
                </c:pt>
                <c:pt idx="393">
                  <c:v>5543445.334098156</c:v>
                </c:pt>
                <c:pt idx="394">
                  <c:v>5543445.334098156</c:v>
                </c:pt>
                <c:pt idx="395">
                  <c:v>5543445.334098156</c:v>
                </c:pt>
                <c:pt idx="396">
                  <c:v>5543445.334098156</c:v>
                </c:pt>
                <c:pt idx="397">
                  <c:v>5543445.334098156</c:v>
                </c:pt>
                <c:pt idx="398">
                  <c:v>5543445.334098156</c:v>
                </c:pt>
                <c:pt idx="399">
                  <c:v>5543445.334098156</c:v>
                </c:pt>
                <c:pt idx="400">
                  <c:v>5543445.334098156</c:v>
                </c:pt>
                <c:pt idx="401">
                  <c:v>5543445.334098156</c:v>
                </c:pt>
                <c:pt idx="402">
                  <c:v>5543445.334098156</c:v>
                </c:pt>
                <c:pt idx="403">
                  <c:v>5543445.334098156</c:v>
                </c:pt>
                <c:pt idx="404">
                  <c:v>5543445.334098156</c:v>
                </c:pt>
                <c:pt idx="405">
                  <c:v>5543445.334098156</c:v>
                </c:pt>
                <c:pt idx="406">
                  <c:v>5543445.334098156</c:v>
                </c:pt>
                <c:pt idx="407">
                  <c:v>5543445.334098156</c:v>
                </c:pt>
                <c:pt idx="408">
                  <c:v>5543445.334098156</c:v>
                </c:pt>
                <c:pt idx="409">
                  <c:v>5543445.334098156</c:v>
                </c:pt>
                <c:pt idx="410">
                  <c:v>5543445.334098156</c:v>
                </c:pt>
                <c:pt idx="411">
                  <c:v>5543445.334098156</c:v>
                </c:pt>
                <c:pt idx="412">
                  <c:v>5543445.334098156</c:v>
                </c:pt>
                <c:pt idx="413">
                  <c:v>5543445.334098156</c:v>
                </c:pt>
                <c:pt idx="414">
                  <c:v>5543445.334098156</c:v>
                </c:pt>
                <c:pt idx="415">
                  <c:v>5543445.334098156</c:v>
                </c:pt>
                <c:pt idx="416">
                  <c:v>5543445.334098156</c:v>
                </c:pt>
                <c:pt idx="417">
                  <c:v>5543445.334098156</c:v>
                </c:pt>
                <c:pt idx="418">
                  <c:v>5543445.334098156</c:v>
                </c:pt>
                <c:pt idx="419">
                  <c:v>5543445.334098156</c:v>
                </c:pt>
                <c:pt idx="420">
                  <c:v>5543445.334098156</c:v>
                </c:pt>
                <c:pt idx="421">
                  <c:v>5543445.334098156</c:v>
                </c:pt>
                <c:pt idx="422">
                  <c:v>5543445.334098156</c:v>
                </c:pt>
                <c:pt idx="423">
                  <c:v>5543445.334098156</c:v>
                </c:pt>
                <c:pt idx="424">
                  <c:v>5543445.334098156</c:v>
                </c:pt>
                <c:pt idx="425">
                  <c:v>5543445.334098156</c:v>
                </c:pt>
                <c:pt idx="426">
                  <c:v>5543445.334098156</c:v>
                </c:pt>
                <c:pt idx="427">
                  <c:v>5543445.334098156</c:v>
                </c:pt>
                <c:pt idx="428">
                  <c:v>5543445.334098156</c:v>
                </c:pt>
                <c:pt idx="429">
                  <c:v>5543445.334098156</c:v>
                </c:pt>
                <c:pt idx="430">
                  <c:v>5543445.334098156</c:v>
                </c:pt>
                <c:pt idx="431">
                  <c:v>5543445.334098156</c:v>
                </c:pt>
                <c:pt idx="432">
                  <c:v>5543445.334098156</c:v>
                </c:pt>
                <c:pt idx="433">
                  <c:v>5543445.334098156</c:v>
                </c:pt>
                <c:pt idx="434">
                  <c:v>5543445.334098156</c:v>
                </c:pt>
                <c:pt idx="435">
                  <c:v>5543445.334098156</c:v>
                </c:pt>
                <c:pt idx="436">
                  <c:v>5543445.334098156</c:v>
                </c:pt>
                <c:pt idx="437">
                  <c:v>5543445.334098156</c:v>
                </c:pt>
                <c:pt idx="438">
                  <c:v>5543445.334098156</c:v>
                </c:pt>
                <c:pt idx="439">
                  <c:v>5543445.334098156</c:v>
                </c:pt>
                <c:pt idx="440">
                  <c:v>5543445.334098156</c:v>
                </c:pt>
                <c:pt idx="441">
                  <c:v>5543445.334098156</c:v>
                </c:pt>
                <c:pt idx="442">
                  <c:v>5543445.334098156</c:v>
                </c:pt>
                <c:pt idx="443">
                  <c:v>5543445.334098156</c:v>
                </c:pt>
                <c:pt idx="444">
                  <c:v>5543445.334098156</c:v>
                </c:pt>
                <c:pt idx="445">
                  <c:v>5543445.334098156</c:v>
                </c:pt>
                <c:pt idx="446">
                  <c:v>5543445.334098156</c:v>
                </c:pt>
                <c:pt idx="447">
                  <c:v>5543445.334098156</c:v>
                </c:pt>
                <c:pt idx="448">
                  <c:v>5543445.334098156</c:v>
                </c:pt>
                <c:pt idx="449">
                  <c:v>5543445.334098156</c:v>
                </c:pt>
                <c:pt idx="450">
                  <c:v>5543445.334098156</c:v>
                </c:pt>
                <c:pt idx="451">
                  <c:v>5543445.334098156</c:v>
                </c:pt>
                <c:pt idx="452">
                  <c:v>5543445.334098156</c:v>
                </c:pt>
                <c:pt idx="453">
                  <c:v>5543445.334098156</c:v>
                </c:pt>
                <c:pt idx="454">
                  <c:v>5543445.334098156</c:v>
                </c:pt>
                <c:pt idx="455">
                  <c:v>5543445.334098156</c:v>
                </c:pt>
                <c:pt idx="456">
                  <c:v>5543445.334098156</c:v>
                </c:pt>
                <c:pt idx="457">
                  <c:v>5543445.334098156</c:v>
                </c:pt>
                <c:pt idx="458">
                  <c:v>5543445.334098156</c:v>
                </c:pt>
                <c:pt idx="459">
                  <c:v>5543445.334098156</c:v>
                </c:pt>
                <c:pt idx="460">
                  <c:v>5543445.334098156</c:v>
                </c:pt>
                <c:pt idx="461">
                  <c:v>5543445.334098156</c:v>
                </c:pt>
                <c:pt idx="462">
                  <c:v>5543445.334098156</c:v>
                </c:pt>
                <c:pt idx="463">
                  <c:v>5543445.334098156</c:v>
                </c:pt>
                <c:pt idx="464">
                  <c:v>5543445.334098156</c:v>
                </c:pt>
                <c:pt idx="465">
                  <c:v>5543445.334098156</c:v>
                </c:pt>
                <c:pt idx="466">
                  <c:v>5543445.334098156</c:v>
                </c:pt>
                <c:pt idx="467">
                  <c:v>5543445.334098156</c:v>
                </c:pt>
                <c:pt idx="468">
                  <c:v>5543445.334098156</c:v>
                </c:pt>
                <c:pt idx="469">
                  <c:v>5543445.334098156</c:v>
                </c:pt>
                <c:pt idx="470">
                  <c:v>5543445.334098156</c:v>
                </c:pt>
                <c:pt idx="471">
                  <c:v>5543445.334098156</c:v>
                </c:pt>
                <c:pt idx="472">
                  <c:v>5543445.334098156</c:v>
                </c:pt>
                <c:pt idx="473">
                  <c:v>5543445.334098156</c:v>
                </c:pt>
                <c:pt idx="474">
                  <c:v>5543445.334098156</c:v>
                </c:pt>
                <c:pt idx="475">
                  <c:v>5543445.334098156</c:v>
                </c:pt>
                <c:pt idx="476">
                  <c:v>5543445.334098156</c:v>
                </c:pt>
                <c:pt idx="477">
                  <c:v>5543445.334098156</c:v>
                </c:pt>
                <c:pt idx="478">
                  <c:v>5543445.334098156</c:v>
                </c:pt>
                <c:pt idx="479">
                  <c:v>5543445.334098156</c:v>
                </c:pt>
                <c:pt idx="480">
                  <c:v>5543445.334098156</c:v>
                </c:pt>
                <c:pt idx="481">
                  <c:v>5543445.334098156</c:v>
                </c:pt>
                <c:pt idx="482">
                  <c:v>5543445.334098156</c:v>
                </c:pt>
                <c:pt idx="483">
                  <c:v>5543445.334098156</c:v>
                </c:pt>
                <c:pt idx="484">
                  <c:v>5543445.334098156</c:v>
                </c:pt>
                <c:pt idx="485">
                  <c:v>5543445.334098156</c:v>
                </c:pt>
                <c:pt idx="486">
                  <c:v>5543445.334098156</c:v>
                </c:pt>
                <c:pt idx="487">
                  <c:v>5543445.334098156</c:v>
                </c:pt>
                <c:pt idx="488">
                  <c:v>5543445.334098156</c:v>
                </c:pt>
                <c:pt idx="489">
                  <c:v>5543445.334098156</c:v>
                </c:pt>
                <c:pt idx="490">
                  <c:v>5543445.334098156</c:v>
                </c:pt>
                <c:pt idx="491">
                  <c:v>5543445.334098156</c:v>
                </c:pt>
                <c:pt idx="492">
                  <c:v>5543445.334098156</c:v>
                </c:pt>
                <c:pt idx="493">
                  <c:v>5543445.334098156</c:v>
                </c:pt>
                <c:pt idx="494">
                  <c:v>5543445.334098156</c:v>
                </c:pt>
                <c:pt idx="495">
                  <c:v>5543445.334098156</c:v>
                </c:pt>
                <c:pt idx="496">
                  <c:v>5543445.334098156</c:v>
                </c:pt>
                <c:pt idx="497">
                  <c:v>5543445.334098156</c:v>
                </c:pt>
                <c:pt idx="498">
                  <c:v>5543445.334098156</c:v>
                </c:pt>
                <c:pt idx="499">
                  <c:v>5543445.334098156</c:v>
                </c:pt>
                <c:pt idx="500">
                  <c:v>5543445.334098156</c:v>
                </c:pt>
                <c:pt idx="501">
                  <c:v>5543445.334098156</c:v>
                </c:pt>
                <c:pt idx="502">
                  <c:v>5543445.334098156</c:v>
                </c:pt>
                <c:pt idx="503">
                  <c:v>5543445.334098156</c:v>
                </c:pt>
                <c:pt idx="504">
                  <c:v>5543445.334098156</c:v>
                </c:pt>
                <c:pt idx="505">
                  <c:v>5543445.334098156</c:v>
                </c:pt>
                <c:pt idx="506">
                  <c:v>5543445.334098156</c:v>
                </c:pt>
                <c:pt idx="507">
                  <c:v>5543445.334098156</c:v>
                </c:pt>
                <c:pt idx="508">
                  <c:v>5543445.334098156</c:v>
                </c:pt>
                <c:pt idx="509">
                  <c:v>5543445.334098156</c:v>
                </c:pt>
                <c:pt idx="510">
                  <c:v>5543445.334098156</c:v>
                </c:pt>
                <c:pt idx="511">
                  <c:v>5543445.334098156</c:v>
                </c:pt>
                <c:pt idx="512">
                  <c:v>5543445.334098156</c:v>
                </c:pt>
                <c:pt idx="513">
                  <c:v>5543445.334098156</c:v>
                </c:pt>
                <c:pt idx="514">
                  <c:v>5543445.334098156</c:v>
                </c:pt>
                <c:pt idx="515">
                  <c:v>5543445.334098156</c:v>
                </c:pt>
                <c:pt idx="516">
                  <c:v>5543445.334098156</c:v>
                </c:pt>
                <c:pt idx="517">
                  <c:v>5543445.334098156</c:v>
                </c:pt>
                <c:pt idx="518">
                  <c:v>5543445.334098156</c:v>
                </c:pt>
                <c:pt idx="519">
                  <c:v>5543445.334098156</c:v>
                </c:pt>
                <c:pt idx="520">
                  <c:v>5543445.334098156</c:v>
                </c:pt>
                <c:pt idx="521">
                  <c:v>5543445.334098156</c:v>
                </c:pt>
                <c:pt idx="522">
                  <c:v>5543445.334098156</c:v>
                </c:pt>
                <c:pt idx="523">
                  <c:v>5543445.334098156</c:v>
                </c:pt>
                <c:pt idx="524">
                  <c:v>5543445.334098156</c:v>
                </c:pt>
                <c:pt idx="525">
                  <c:v>5543445.334098156</c:v>
                </c:pt>
                <c:pt idx="526">
                  <c:v>5543445.334098156</c:v>
                </c:pt>
                <c:pt idx="527">
                  <c:v>5543445.334098156</c:v>
                </c:pt>
                <c:pt idx="528">
                  <c:v>5543445.334098156</c:v>
                </c:pt>
                <c:pt idx="529">
                  <c:v>5543445.334098156</c:v>
                </c:pt>
                <c:pt idx="530">
                  <c:v>5543445.334098156</c:v>
                </c:pt>
                <c:pt idx="531">
                  <c:v>5543445.334098156</c:v>
                </c:pt>
                <c:pt idx="532">
                  <c:v>5543445.334098156</c:v>
                </c:pt>
                <c:pt idx="533">
                  <c:v>5543445.334098156</c:v>
                </c:pt>
                <c:pt idx="534">
                  <c:v>5543445.334098156</c:v>
                </c:pt>
                <c:pt idx="535">
                  <c:v>5543445.334098156</c:v>
                </c:pt>
                <c:pt idx="536">
                  <c:v>5543445.334098156</c:v>
                </c:pt>
                <c:pt idx="537">
                  <c:v>5543445.334098156</c:v>
                </c:pt>
                <c:pt idx="538">
                  <c:v>5543445.334098156</c:v>
                </c:pt>
                <c:pt idx="539">
                  <c:v>5543445.334098156</c:v>
                </c:pt>
                <c:pt idx="540">
                  <c:v>5543445.334098156</c:v>
                </c:pt>
                <c:pt idx="541">
                  <c:v>5543445.334098156</c:v>
                </c:pt>
                <c:pt idx="542">
                  <c:v>5543445.334098156</c:v>
                </c:pt>
                <c:pt idx="543">
                  <c:v>5543445.334098156</c:v>
                </c:pt>
                <c:pt idx="544">
                  <c:v>5543445.334098156</c:v>
                </c:pt>
                <c:pt idx="545">
                  <c:v>5543445.334098156</c:v>
                </c:pt>
                <c:pt idx="546">
                  <c:v>5543445.334098156</c:v>
                </c:pt>
                <c:pt idx="547">
                  <c:v>5543445.334098156</c:v>
                </c:pt>
                <c:pt idx="548">
                  <c:v>5543445.334098156</c:v>
                </c:pt>
                <c:pt idx="549">
                  <c:v>5543445.334098156</c:v>
                </c:pt>
                <c:pt idx="550">
                  <c:v>5543445.334098156</c:v>
                </c:pt>
                <c:pt idx="551">
                  <c:v>5543445.334098156</c:v>
                </c:pt>
                <c:pt idx="552">
                  <c:v>5543445.334098156</c:v>
                </c:pt>
                <c:pt idx="553">
                  <c:v>5543445.334098156</c:v>
                </c:pt>
                <c:pt idx="554">
                  <c:v>5543445.334098156</c:v>
                </c:pt>
                <c:pt idx="555">
                  <c:v>5543445.334098156</c:v>
                </c:pt>
                <c:pt idx="556">
                  <c:v>5543445.334098156</c:v>
                </c:pt>
                <c:pt idx="557">
                  <c:v>5543445.334098156</c:v>
                </c:pt>
                <c:pt idx="558">
                  <c:v>5543445.334098156</c:v>
                </c:pt>
                <c:pt idx="559">
                  <c:v>5543445.334098156</c:v>
                </c:pt>
                <c:pt idx="560">
                  <c:v>5543445.334098156</c:v>
                </c:pt>
                <c:pt idx="561">
                  <c:v>5543445.334098156</c:v>
                </c:pt>
                <c:pt idx="562">
                  <c:v>5543445.334098156</c:v>
                </c:pt>
                <c:pt idx="563">
                  <c:v>5543445.334098156</c:v>
                </c:pt>
                <c:pt idx="564">
                  <c:v>5543445.334098156</c:v>
                </c:pt>
                <c:pt idx="565">
                  <c:v>5543445.334098156</c:v>
                </c:pt>
                <c:pt idx="566">
                  <c:v>5543445.334098156</c:v>
                </c:pt>
                <c:pt idx="567">
                  <c:v>5543445.334098156</c:v>
                </c:pt>
                <c:pt idx="568">
                  <c:v>5543445.334098156</c:v>
                </c:pt>
                <c:pt idx="569">
                  <c:v>5543445.334098156</c:v>
                </c:pt>
                <c:pt idx="570">
                  <c:v>5543445.334098156</c:v>
                </c:pt>
                <c:pt idx="571">
                  <c:v>5543445.334098156</c:v>
                </c:pt>
                <c:pt idx="572">
                  <c:v>5543445.334098156</c:v>
                </c:pt>
                <c:pt idx="573">
                  <c:v>5543445.334098156</c:v>
                </c:pt>
                <c:pt idx="574">
                  <c:v>5543445.334098156</c:v>
                </c:pt>
                <c:pt idx="575">
                  <c:v>5543445.334098156</c:v>
                </c:pt>
                <c:pt idx="576">
                  <c:v>5543445.334098156</c:v>
                </c:pt>
                <c:pt idx="577">
                  <c:v>5543445.334098156</c:v>
                </c:pt>
                <c:pt idx="578">
                  <c:v>5543445.334098156</c:v>
                </c:pt>
                <c:pt idx="579">
                  <c:v>5543445.334098156</c:v>
                </c:pt>
                <c:pt idx="580">
                  <c:v>5543445.334098156</c:v>
                </c:pt>
                <c:pt idx="581">
                  <c:v>5543445.334098156</c:v>
                </c:pt>
                <c:pt idx="582">
                  <c:v>5543445.334098156</c:v>
                </c:pt>
                <c:pt idx="583">
                  <c:v>5543445.334098156</c:v>
                </c:pt>
                <c:pt idx="584">
                  <c:v>5543445.334098156</c:v>
                </c:pt>
                <c:pt idx="585">
                  <c:v>5543445.334098156</c:v>
                </c:pt>
                <c:pt idx="586">
                  <c:v>5543445.334098156</c:v>
                </c:pt>
                <c:pt idx="587">
                  <c:v>5543445.334098156</c:v>
                </c:pt>
                <c:pt idx="588">
                  <c:v>5543445.334098156</c:v>
                </c:pt>
                <c:pt idx="589">
                  <c:v>5543445.334098156</c:v>
                </c:pt>
                <c:pt idx="590">
                  <c:v>5543445.334098156</c:v>
                </c:pt>
                <c:pt idx="591">
                  <c:v>5543445.334098156</c:v>
                </c:pt>
                <c:pt idx="592">
                  <c:v>5543445.334098156</c:v>
                </c:pt>
                <c:pt idx="593">
                  <c:v>5543445.334098156</c:v>
                </c:pt>
                <c:pt idx="594">
                  <c:v>5543445.334098156</c:v>
                </c:pt>
                <c:pt idx="595">
                  <c:v>5543445.334098156</c:v>
                </c:pt>
                <c:pt idx="596">
                  <c:v>5543445.334098156</c:v>
                </c:pt>
                <c:pt idx="597">
                  <c:v>5543445.334098156</c:v>
                </c:pt>
                <c:pt idx="598">
                  <c:v>5543445.334098156</c:v>
                </c:pt>
                <c:pt idx="599">
                  <c:v>5543445.334098156</c:v>
                </c:pt>
                <c:pt idx="600">
                  <c:v>5543445.334098156</c:v>
                </c:pt>
                <c:pt idx="601">
                  <c:v>5543445.334098156</c:v>
                </c:pt>
                <c:pt idx="602">
                  <c:v>5543445.334098156</c:v>
                </c:pt>
                <c:pt idx="603">
                  <c:v>5543445.334098156</c:v>
                </c:pt>
                <c:pt idx="604">
                  <c:v>5543445.334098156</c:v>
                </c:pt>
                <c:pt idx="605">
                  <c:v>5543445.334098156</c:v>
                </c:pt>
                <c:pt idx="606">
                  <c:v>5543445.334098156</c:v>
                </c:pt>
                <c:pt idx="607">
                  <c:v>5543445.334098156</c:v>
                </c:pt>
                <c:pt idx="608">
                  <c:v>5543445.334098156</c:v>
                </c:pt>
                <c:pt idx="609">
                  <c:v>5543445.334098156</c:v>
                </c:pt>
                <c:pt idx="610">
                  <c:v>5543445.334098156</c:v>
                </c:pt>
                <c:pt idx="611">
                  <c:v>5543445.334098156</c:v>
                </c:pt>
                <c:pt idx="612">
                  <c:v>5543445.334098156</c:v>
                </c:pt>
                <c:pt idx="613">
                  <c:v>5543445.334098156</c:v>
                </c:pt>
                <c:pt idx="614">
                  <c:v>5543445.334098156</c:v>
                </c:pt>
                <c:pt idx="615">
                  <c:v>5543445.334098156</c:v>
                </c:pt>
                <c:pt idx="616">
                  <c:v>5543445.334098156</c:v>
                </c:pt>
                <c:pt idx="617">
                  <c:v>5543445.334098156</c:v>
                </c:pt>
                <c:pt idx="618">
                  <c:v>5543445.334098156</c:v>
                </c:pt>
                <c:pt idx="619">
                  <c:v>5543445.334098156</c:v>
                </c:pt>
                <c:pt idx="620">
                  <c:v>5543445.334098156</c:v>
                </c:pt>
                <c:pt idx="621">
                  <c:v>5543445.334098156</c:v>
                </c:pt>
                <c:pt idx="622">
                  <c:v>5543445.334098156</c:v>
                </c:pt>
                <c:pt idx="623">
                  <c:v>5543445.334098156</c:v>
                </c:pt>
                <c:pt idx="624">
                  <c:v>5543445.334098156</c:v>
                </c:pt>
                <c:pt idx="625">
                  <c:v>5543445.334098156</c:v>
                </c:pt>
                <c:pt idx="626">
                  <c:v>5543445.334098156</c:v>
                </c:pt>
                <c:pt idx="627">
                  <c:v>5543445.334098156</c:v>
                </c:pt>
                <c:pt idx="628">
                  <c:v>5543445.334098156</c:v>
                </c:pt>
                <c:pt idx="629">
                  <c:v>5543445.334098156</c:v>
                </c:pt>
                <c:pt idx="630">
                  <c:v>5543445.334098156</c:v>
                </c:pt>
                <c:pt idx="631">
                  <c:v>5543445.334098156</c:v>
                </c:pt>
                <c:pt idx="632">
                  <c:v>5543445.334098156</c:v>
                </c:pt>
                <c:pt idx="633">
                  <c:v>5543445.334098156</c:v>
                </c:pt>
                <c:pt idx="634">
                  <c:v>5543445.334098156</c:v>
                </c:pt>
                <c:pt idx="635">
                  <c:v>5543445.334098156</c:v>
                </c:pt>
                <c:pt idx="636">
                  <c:v>5543445.334098156</c:v>
                </c:pt>
                <c:pt idx="637">
                  <c:v>5543445.334098156</c:v>
                </c:pt>
                <c:pt idx="638">
                  <c:v>5543445.334098156</c:v>
                </c:pt>
                <c:pt idx="639">
                  <c:v>5543445.334098156</c:v>
                </c:pt>
                <c:pt idx="640">
                  <c:v>5543445.334098156</c:v>
                </c:pt>
                <c:pt idx="641">
                  <c:v>5543445.334098156</c:v>
                </c:pt>
                <c:pt idx="642">
                  <c:v>5543445.334098156</c:v>
                </c:pt>
                <c:pt idx="643">
                  <c:v>5543445.334098156</c:v>
                </c:pt>
                <c:pt idx="644">
                  <c:v>5543445.334098156</c:v>
                </c:pt>
                <c:pt idx="645">
                  <c:v>5543445.334098156</c:v>
                </c:pt>
                <c:pt idx="646">
                  <c:v>5543445.334098156</c:v>
                </c:pt>
                <c:pt idx="647">
                  <c:v>5543445.334098156</c:v>
                </c:pt>
                <c:pt idx="648">
                  <c:v>5543445.334098156</c:v>
                </c:pt>
                <c:pt idx="649">
                  <c:v>5543445.334098156</c:v>
                </c:pt>
                <c:pt idx="650">
                  <c:v>5543445.334098156</c:v>
                </c:pt>
                <c:pt idx="651">
                  <c:v>5543445.334098156</c:v>
                </c:pt>
                <c:pt idx="652">
                  <c:v>5543445.334098156</c:v>
                </c:pt>
                <c:pt idx="653">
                  <c:v>5543445.334098156</c:v>
                </c:pt>
                <c:pt idx="654">
                  <c:v>5543445.334098156</c:v>
                </c:pt>
                <c:pt idx="655">
                  <c:v>5543445.334098156</c:v>
                </c:pt>
                <c:pt idx="656">
                  <c:v>5543445.334098156</c:v>
                </c:pt>
                <c:pt idx="657">
                  <c:v>5543445.334098156</c:v>
                </c:pt>
                <c:pt idx="658">
                  <c:v>5543445.334098156</c:v>
                </c:pt>
                <c:pt idx="659">
                  <c:v>5543445.334098156</c:v>
                </c:pt>
                <c:pt idx="660">
                  <c:v>5543445.334098156</c:v>
                </c:pt>
                <c:pt idx="661">
                  <c:v>5543445.334098156</c:v>
                </c:pt>
                <c:pt idx="662">
                  <c:v>5543445.334098156</c:v>
                </c:pt>
                <c:pt idx="663">
                  <c:v>5543445.334098156</c:v>
                </c:pt>
                <c:pt idx="664">
                  <c:v>5543445.334098156</c:v>
                </c:pt>
                <c:pt idx="665">
                  <c:v>5543445.334098156</c:v>
                </c:pt>
                <c:pt idx="666">
                  <c:v>5543445.334098156</c:v>
                </c:pt>
                <c:pt idx="667">
                  <c:v>5543445.334098156</c:v>
                </c:pt>
                <c:pt idx="668">
                  <c:v>5543445.334098156</c:v>
                </c:pt>
                <c:pt idx="669">
                  <c:v>5543445.334098156</c:v>
                </c:pt>
                <c:pt idx="670">
                  <c:v>5543445.334098156</c:v>
                </c:pt>
                <c:pt idx="671">
                  <c:v>5543445.334098156</c:v>
                </c:pt>
                <c:pt idx="672">
                  <c:v>5543445.334098156</c:v>
                </c:pt>
                <c:pt idx="673">
                  <c:v>5543445.334098156</c:v>
                </c:pt>
                <c:pt idx="674">
                  <c:v>5543445.334098156</c:v>
                </c:pt>
                <c:pt idx="675">
                  <c:v>5543445.334098156</c:v>
                </c:pt>
                <c:pt idx="676">
                  <c:v>5543445.334098156</c:v>
                </c:pt>
                <c:pt idx="677">
                  <c:v>5543445.334098156</c:v>
                </c:pt>
                <c:pt idx="678">
                  <c:v>5543445.334098156</c:v>
                </c:pt>
                <c:pt idx="679">
                  <c:v>5543445.334098156</c:v>
                </c:pt>
                <c:pt idx="680">
                  <c:v>5543445.334098156</c:v>
                </c:pt>
                <c:pt idx="681">
                  <c:v>5543445.334098156</c:v>
                </c:pt>
                <c:pt idx="682">
                  <c:v>5543445.334098156</c:v>
                </c:pt>
                <c:pt idx="683">
                  <c:v>5543445.334098156</c:v>
                </c:pt>
                <c:pt idx="684">
                  <c:v>5543445.334098156</c:v>
                </c:pt>
                <c:pt idx="685">
                  <c:v>5543445.334098156</c:v>
                </c:pt>
                <c:pt idx="686">
                  <c:v>5543445.334098156</c:v>
                </c:pt>
                <c:pt idx="687">
                  <c:v>5543445.334098156</c:v>
                </c:pt>
                <c:pt idx="688">
                  <c:v>5543445.334098156</c:v>
                </c:pt>
                <c:pt idx="689">
                  <c:v>5543445.334098156</c:v>
                </c:pt>
                <c:pt idx="690">
                  <c:v>5543445.334098156</c:v>
                </c:pt>
                <c:pt idx="691">
                  <c:v>5543445.334098156</c:v>
                </c:pt>
                <c:pt idx="692">
                  <c:v>5543445.334098156</c:v>
                </c:pt>
                <c:pt idx="693">
                  <c:v>5543445.334098156</c:v>
                </c:pt>
                <c:pt idx="694">
                  <c:v>5543445.334098156</c:v>
                </c:pt>
                <c:pt idx="695">
                  <c:v>5543445.334098156</c:v>
                </c:pt>
                <c:pt idx="696">
                  <c:v>5543445.334098156</c:v>
                </c:pt>
                <c:pt idx="697">
                  <c:v>5543445.334098156</c:v>
                </c:pt>
                <c:pt idx="698">
                  <c:v>5543445.334098156</c:v>
                </c:pt>
                <c:pt idx="699">
                  <c:v>5543445.334098156</c:v>
                </c:pt>
                <c:pt idx="700">
                  <c:v>5543445.334098156</c:v>
                </c:pt>
                <c:pt idx="701">
                  <c:v>5543445.334098156</c:v>
                </c:pt>
                <c:pt idx="702">
                  <c:v>5543445.334098156</c:v>
                </c:pt>
                <c:pt idx="703">
                  <c:v>5543445.334098156</c:v>
                </c:pt>
                <c:pt idx="704">
                  <c:v>5543445.334098156</c:v>
                </c:pt>
                <c:pt idx="705">
                  <c:v>5543445.334098156</c:v>
                </c:pt>
                <c:pt idx="706">
                  <c:v>5543445.334098156</c:v>
                </c:pt>
                <c:pt idx="707">
                  <c:v>5543445.334098156</c:v>
                </c:pt>
                <c:pt idx="708">
                  <c:v>5543445.334098156</c:v>
                </c:pt>
                <c:pt idx="709">
                  <c:v>5543445.334098156</c:v>
                </c:pt>
                <c:pt idx="710">
                  <c:v>5543445.334098156</c:v>
                </c:pt>
                <c:pt idx="711">
                  <c:v>5543445.334098156</c:v>
                </c:pt>
                <c:pt idx="712">
                  <c:v>5543445.334098156</c:v>
                </c:pt>
                <c:pt idx="713">
                  <c:v>5543445.334098156</c:v>
                </c:pt>
                <c:pt idx="714">
                  <c:v>5543445.334098156</c:v>
                </c:pt>
                <c:pt idx="715">
                  <c:v>5543445.334098156</c:v>
                </c:pt>
                <c:pt idx="716">
                  <c:v>5543445.334098156</c:v>
                </c:pt>
                <c:pt idx="717">
                  <c:v>5543445.334098156</c:v>
                </c:pt>
                <c:pt idx="718">
                  <c:v>5543445.334098156</c:v>
                </c:pt>
                <c:pt idx="719">
                  <c:v>5543445.334098156</c:v>
                </c:pt>
                <c:pt idx="720">
                  <c:v>5543445.334098156</c:v>
                </c:pt>
                <c:pt idx="721">
                  <c:v>5543445.334098156</c:v>
                </c:pt>
                <c:pt idx="722">
                  <c:v>5543445.334098156</c:v>
                </c:pt>
                <c:pt idx="723">
                  <c:v>5543445.334098156</c:v>
                </c:pt>
                <c:pt idx="724">
                  <c:v>5543445.334098156</c:v>
                </c:pt>
                <c:pt idx="725">
                  <c:v>5543445.334098156</c:v>
                </c:pt>
                <c:pt idx="726">
                  <c:v>5543445.334098156</c:v>
                </c:pt>
                <c:pt idx="727">
                  <c:v>5543445.334098156</c:v>
                </c:pt>
                <c:pt idx="728">
                  <c:v>5543445.334098156</c:v>
                </c:pt>
                <c:pt idx="729">
                  <c:v>5543445.334098156</c:v>
                </c:pt>
                <c:pt idx="730">
                  <c:v>5543445.334098156</c:v>
                </c:pt>
                <c:pt idx="731">
                  <c:v>5543445.334098156</c:v>
                </c:pt>
                <c:pt idx="732">
                  <c:v>5543445.334098156</c:v>
                </c:pt>
                <c:pt idx="733">
                  <c:v>5543445.334098156</c:v>
                </c:pt>
                <c:pt idx="734">
                  <c:v>5543445.334098156</c:v>
                </c:pt>
                <c:pt idx="735">
                  <c:v>5543445.334098156</c:v>
                </c:pt>
                <c:pt idx="736">
                  <c:v>5543445.334098156</c:v>
                </c:pt>
                <c:pt idx="737">
                  <c:v>5543445.334098156</c:v>
                </c:pt>
                <c:pt idx="738">
                  <c:v>5543445.334098156</c:v>
                </c:pt>
                <c:pt idx="739">
                  <c:v>5543445.334098156</c:v>
                </c:pt>
                <c:pt idx="740">
                  <c:v>5543445.334098156</c:v>
                </c:pt>
                <c:pt idx="741">
                  <c:v>5543445.334098156</c:v>
                </c:pt>
                <c:pt idx="742">
                  <c:v>5543445.334098156</c:v>
                </c:pt>
                <c:pt idx="743">
                  <c:v>5543445.334098156</c:v>
                </c:pt>
                <c:pt idx="744">
                  <c:v>5543445.334098156</c:v>
                </c:pt>
                <c:pt idx="745">
                  <c:v>5543445.334098156</c:v>
                </c:pt>
                <c:pt idx="746">
                  <c:v>5543445.334098156</c:v>
                </c:pt>
                <c:pt idx="747">
                  <c:v>5543445.334098156</c:v>
                </c:pt>
                <c:pt idx="748">
                  <c:v>5543445.334098156</c:v>
                </c:pt>
                <c:pt idx="749">
                  <c:v>5543445.334098156</c:v>
                </c:pt>
                <c:pt idx="750">
                  <c:v>5543445.334098156</c:v>
                </c:pt>
                <c:pt idx="751">
                  <c:v>5543445.334098156</c:v>
                </c:pt>
                <c:pt idx="752">
                  <c:v>5543445.334098156</c:v>
                </c:pt>
                <c:pt idx="753">
                  <c:v>5543445.334098156</c:v>
                </c:pt>
                <c:pt idx="754">
                  <c:v>5543445.334098156</c:v>
                </c:pt>
                <c:pt idx="755">
                  <c:v>5543445.334098156</c:v>
                </c:pt>
                <c:pt idx="756">
                  <c:v>5543445.334098156</c:v>
                </c:pt>
                <c:pt idx="757">
                  <c:v>5543445.334098156</c:v>
                </c:pt>
                <c:pt idx="758">
                  <c:v>5543445.334098156</c:v>
                </c:pt>
                <c:pt idx="759">
                  <c:v>5543445.334098156</c:v>
                </c:pt>
                <c:pt idx="760">
                  <c:v>5543445.334098156</c:v>
                </c:pt>
                <c:pt idx="761">
                  <c:v>5543445.334098156</c:v>
                </c:pt>
                <c:pt idx="762">
                  <c:v>5543445.334098156</c:v>
                </c:pt>
                <c:pt idx="763">
                  <c:v>5543445.334098156</c:v>
                </c:pt>
                <c:pt idx="764">
                  <c:v>5543445.334098156</c:v>
                </c:pt>
                <c:pt idx="765">
                  <c:v>5543445.334098156</c:v>
                </c:pt>
                <c:pt idx="766">
                  <c:v>5543445.334098156</c:v>
                </c:pt>
                <c:pt idx="767">
                  <c:v>5543445.334098156</c:v>
                </c:pt>
                <c:pt idx="768">
                  <c:v>5543445.334098156</c:v>
                </c:pt>
                <c:pt idx="769">
                  <c:v>5543445.334098156</c:v>
                </c:pt>
                <c:pt idx="770">
                  <c:v>5543445.334098156</c:v>
                </c:pt>
                <c:pt idx="771">
                  <c:v>5543445.334098156</c:v>
                </c:pt>
                <c:pt idx="772">
                  <c:v>5543445.334098156</c:v>
                </c:pt>
                <c:pt idx="773">
                  <c:v>5543445.334098156</c:v>
                </c:pt>
                <c:pt idx="774">
                  <c:v>5543445.334098156</c:v>
                </c:pt>
                <c:pt idx="775">
                  <c:v>5543445.334098156</c:v>
                </c:pt>
                <c:pt idx="776">
                  <c:v>5543445.334098156</c:v>
                </c:pt>
                <c:pt idx="777">
                  <c:v>5543445.334098156</c:v>
                </c:pt>
                <c:pt idx="778">
                  <c:v>5543445.334098156</c:v>
                </c:pt>
                <c:pt idx="779">
                  <c:v>5543445.334098156</c:v>
                </c:pt>
                <c:pt idx="780">
                  <c:v>5543445.334098156</c:v>
                </c:pt>
                <c:pt idx="781">
                  <c:v>5543445.334098156</c:v>
                </c:pt>
                <c:pt idx="782">
                  <c:v>5543445.334098156</c:v>
                </c:pt>
                <c:pt idx="783">
                  <c:v>5543445.334098156</c:v>
                </c:pt>
                <c:pt idx="784">
                  <c:v>5543445.334098156</c:v>
                </c:pt>
                <c:pt idx="785">
                  <c:v>5543445.334098156</c:v>
                </c:pt>
                <c:pt idx="786">
                  <c:v>5543445.334098156</c:v>
                </c:pt>
                <c:pt idx="787">
                  <c:v>5543445.334098156</c:v>
                </c:pt>
                <c:pt idx="788">
                  <c:v>5543445.334098156</c:v>
                </c:pt>
                <c:pt idx="789">
                  <c:v>5543445.334098156</c:v>
                </c:pt>
                <c:pt idx="790">
                  <c:v>5543445.334098156</c:v>
                </c:pt>
                <c:pt idx="791">
                  <c:v>5543445.334098156</c:v>
                </c:pt>
                <c:pt idx="792">
                  <c:v>5543445.334098156</c:v>
                </c:pt>
                <c:pt idx="793">
                  <c:v>5543445.334098156</c:v>
                </c:pt>
                <c:pt idx="794">
                  <c:v>5543445.334098156</c:v>
                </c:pt>
                <c:pt idx="795">
                  <c:v>5543445.334098156</c:v>
                </c:pt>
                <c:pt idx="796">
                  <c:v>5543445.334098156</c:v>
                </c:pt>
                <c:pt idx="797">
                  <c:v>5543445.334098156</c:v>
                </c:pt>
                <c:pt idx="798">
                  <c:v>5543445.334098156</c:v>
                </c:pt>
                <c:pt idx="799">
                  <c:v>5543445.334098156</c:v>
                </c:pt>
                <c:pt idx="800">
                  <c:v>5543445.334098156</c:v>
                </c:pt>
                <c:pt idx="801">
                  <c:v>5543445.334098156</c:v>
                </c:pt>
                <c:pt idx="802">
                  <c:v>5543445.334098156</c:v>
                </c:pt>
                <c:pt idx="803">
                  <c:v>5543445.334098156</c:v>
                </c:pt>
                <c:pt idx="804">
                  <c:v>5543445.334098156</c:v>
                </c:pt>
                <c:pt idx="805">
                  <c:v>5543445.334098156</c:v>
                </c:pt>
                <c:pt idx="806">
                  <c:v>5543445.334098156</c:v>
                </c:pt>
                <c:pt idx="807">
                  <c:v>5543445.334098156</c:v>
                </c:pt>
                <c:pt idx="808">
                  <c:v>5543445.334098156</c:v>
                </c:pt>
                <c:pt idx="809">
                  <c:v>5543445.334098156</c:v>
                </c:pt>
                <c:pt idx="810">
                  <c:v>5543445.334098156</c:v>
                </c:pt>
                <c:pt idx="811">
                  <c:v>5543445.334098156</c:v>
                </c:pt>
                <c:pt idx="812">
                  <c:v>5543445.334098156</c:v>
                </c:pt>
                <c:pt idx="813">
                  <c:v>5543445.334098156</c:v>
                </c:pt>
                <c:pt idx="814">
                  <c:v>5543445.334098156</c:v>
                </c:pt>
                <c:pt idx="815">
                  <c:v>5543445.334098156</c:v>
                </c:pt>
                <c:pt idx="816">
                  <c:v>5543445.334098156</c:v>
                </c:pt>
                <c:pt idx="817">
                  <c:v>5543445.334098156</c:v>
                </c:pt>
                <c:pt idx="818">
                  <c:v>5543445.334098156</c:v>
                </c:pt>
                <c:pt idx="819">
                  <c:v>5543445.334098156</c:v>
                </c:pt>
                <c:pt idx="820">
                  <c:v>5543445.334098156</c:v>
                </c:pt>
                <c:pt idx="821">
                  <c:v>5543445.334098156</c:v>
                </c:pt>
                <c:pt idx="822">
                  <c:v>5543445.334098156</c:v>
                </c:pt>
                <c:pt idx="823">
                  <c:v>5543445.334098156</c:v>
                </c:pt>
                <c:pt idx="824">
                  <c:v>5543445.334098156</c:v>
                </c:pt>
                <c:pt idx="825">
                  <c:v>5543445.334098156</c:v>
                </c:pt>
                <c:pt idx="826">
                  <c:v>5543445.334098156</c:v>
                </c:pt>
                <c:pt idx="827">
                  <c:v>5543445.334098156</c:v>
                </c:pt>
                <c:pt idx="828">
                  <c:v>5543445.334098156</c:v>
                </c:pt>
                <c:pt idx="829">
                  <c:v>5543445.334098156</c:v>
                </c:pt>
                <c:pt idx="830">
                  <c:v>5543445.334098156</c:v>
                </c:pt>
                <c:pt idx="831">
                  <c:v>5543445.334098156</c:v>
                </c:pt>
                <c:pt idx="832">
                  <c:v>5543445.334098156</c:v>
                </c:pt>
                <c:pt idx="833">
                  <c:v>5543445.334098156</c:v>
                </c:pt>
                <c:pt idx="834">
                  <c:v>5543445.334098156</c:v>
                </c:pt>
                <c:pt idx="835">
                  <c:v>5543445.334098156</c:v>
                </c:pt>
                <c:pt idx="836">
                  <c:v>5543445.334098156</c:v>
                </c:pt>
                <c:pt idx="837">
                  <c:v>5543445.334098156</c:v>
                </c:pt>
                <c:pt idx="838">
                  <c:v>5543445.334098156</c:v>
                </c:pt>
                <c:pt idx="839">
                  <c:v>5543445.334098156</c:v>
                </c:pt>
                <c:pt idx="840">
                  <c:v>5543445.334098156</c:v>
                </c:pt>
                <c:pt idx="841">
                  <c:v>5543445.334098156</c:v>
                </c:pt>
                <c:pt idx="842">
                  <c:v>5543445.334098156</c:v>
                </c:pt>
                <c:pt idx="843">
                  <c:v>5543445.334098156</c:v>
                </c:pt>
                <c:pt idx="844">
                  <c:v>5543445.334098156</c:v>
                </c:pt>
                <c:pt idx="845">
                  <c:v>5543445.334098156</c:v>
                </c:pt>
                <c:pt idx="846">
                  <c:v>5543445.334098156</c:v>
                </c:pt>
                <c:pt idx="847">
                  <c:v>5543445.334098156</c:v>
                </c:pt>
                <c:pt idx="848">
                  <c:v>5543445.334098156</c:v>
                </c:pt>
                <c:pt idx="849">
                  <c:v>5543445.334098156</c:v>
                </c:pt>
                <c:pt idx="850">
                  <c:v>5543445.334098156</c:v>
                </c:pt>
                <c:pt idx="851">
                  <c:v>5543445.334098156</c:v>
                </c:pt>
                <c:pt idx="852">
                  <c:v>5543445.334098156</c:v>
                </c:pt>
                <c:pt idx="853">
                  <c:v>5543445.334098156</c:v>
                </c:pt>
                <c:pt idx="854">
                  <c:v>5543445.334098156</c:v>
                </c:pt>
                <c:pt idx="855">
                  <c:v>5543445.334098156</c:v>
                </c:pt>
                <c:pt idx="856">
                  <c:v>5543445.334098156</c:v>
                </c:pt>
                <c:pt idx="857">
                  <c:v>5543445.334098156</c:v>
                </c:pt>
                <c:pt idx="858">
                  <c:v>5543445.334098156</c:v>
                </c:pt>
                <c:pt idx="859">
                  <c:v>5543445.334098156</c:v>
                </c:pt>
                <c:pt idx="860">
                  <c:v>5543445.334098156</c:v>
                </c:pt>
                <c:pt idx="861">
                  <c:v>5543445.334098156</c:v>
                </c:pt>
                <c:pt idx="862">
                  <c:v>5543445.334098156</c:v>
                </c:pt>
                <c:pt idx="863">
                  <c:v>5543445.334098156</c:v>
                </c:pt>
                <c:pt idx="864">
                  <c:v>5543445.334098156</c:v>
                </c:pt>
                <c:pt idx="865">
                  <c:v>5543445.334098156</c:v>
                </c:pt>
                <c:pt idx="866">
                  <c:v>5543445.334098156</c:v>
                </c:pt>
                <c:pt idx="867">
                  <c:v>5543445.334098156</c:v>
                </c:pt>
                <c:pt idx="868">
                  <c:v>5543445.334098156</c:v>
                </c:pt>
                <c:pt idx="869">
                  <c:v>5543445.334098156</c:v>
                </c:pt>
                <c:pt idx="870">
                  <c:v>5543445.334098156</c:v>
                </c:pt>
                <c:pt idx="871">
                  <c:v>5543445.334098156</c:v>
                </c:pt>
                <c:pt idx="872">
                  <c:v>5543445.334098156</c:v>
                </c:pt>
                <c:pt idx="873">
                  <c:v>5543445.334098156</c:v>
                </c:pt>
                <c:pt idx="874">
                  <c:v>5543445.334098156</c:v>
                </c:pt>
                <c:pt idx="875">
                  <c:v>5543445.334098156</c:v>
                </c:pt>
                <c:pt idx="876">
                  <c:v>5543445.334098156</c:v>
                </c:pt>
                <c:pt idx="877">
                  <c:v>5543445.334098156</c:v>
                </c:pt>
                <c:pt idx="878">
                  <c:v>5543445.334098156</c:v>
                </c:pt>
                <c:pt idx="879">
                  <c:v>5543445.334098156</c:v>
                </c:pt>
                <c:pt idx="880">
                  <c:v>5543445.334098156</c:v>
                </c:pt>
                <c:pt idx="881">
                  <c:v>5543445.334098156</c:v>
                </c:pt>
                <c:pt idx="882">
                  <c:v>5543445.334098156</c:v>
                </c:pt>
                <c:pt idx="883">
                  <c:v>5543445.334098156</c:v>
                </c:pt>
                <c:pt idx="884">
                  <c:v>5543445.334098156</c:v>
                </c:pt>
                <c:pt idx="885">
                  <c:v>5543445.334098156</c:v>
                </c:pt>
                <c:pt idx="886">
                  <c:v>5543445.334098156</c:v>
                </c:pt>
                <c:pt idx="887">
                  <c:v>5543445.334098156</c:v>
                </c:pt>
                <c:pt idx="888">
                  <c:v>5543445.334098156</c:v>
                </c:pt>
                <c:pt idx="889">
                  <c:v>5543445.334098156</c:v>
                </c:pt>
                <c:pt idx="890">
                  <c:v>5543445.334098156</c:v>
                </c:pt>
                <c:pt idx="891">
                  <c:v>5543445.334098156</c:v>
                </c:pt>
                <c:pt idx="892">
                  <c:v>5543445.334098156</c:v>
                </c:pt>
                <c:pt idx="893">
                  <c:v>5543445.334098156</c:v>
                </c:pt>
                <c:pt idx="894">
                  <c:v>5543445.334098156</c:v>
                </c:pt>
                <c:pt idx="895">
                  <c:v>5543445.334098156</c:v>
                </c:pt>
                <c:pt idx="896">
                  <c:v>5543445.334098156</c:v>
                </c:pt>
                <c:pt idx="897">
                  <c:v>5543445.334098156</c:v>
                </c:pt>
                <c:pt idx="898">
                  <c:v>5543445.334098156</c:v>
                </c:pt>
                <c:pt idx="899">
                  <c:v>5543445.334098156</c:v>
                </c:pt>
                <c:pt idx="900">
                  <c:v>5543445.334098156</c:v>
                </c:pt>
                <c:pt idx="901">
                  <c:v>5543445.334098156</c:v>
                </c:pt>
                <c:pt idx="902">
                  <c:v>5543445.334098156</c:v>
                </c:pt>
                <c:pt idx="903">
                  <c:v>5543445.334098156</c:v>
                </c:pt>
                <c:pt idx="904">
                  <c:v>5543445.334098156</c:v>
                </c:pt>
                <c:pt idx="905">
                  <c:v>5543445.334098156</c:v>
                </c:pt>
                <c:pt idx="906">
                  <c:v>5543445.334098156</c:v>
                </c:pt>
                <c:pt idx="907">
                  <c:v>5543445.334098156</c:v>
                </c:pt>
                <c:pt idx="908">
                  <c:v>5543445.334098156</c:v>
                </c:pt>
                <c:pt idx="909">
                  <c:v>5543445.334098156</c:v>
                </c:pt>
                <c:pt idx="910">
                  <c:v>5543445.334098156</c:v>
                </c:pt>
                <c:pt idx="911">
                  <c:v>5543445.334098156</c:v>
                </c:pt>
                <c:pt idx="912">
                  <c:v>5543445.334098156</c:v>
                </c:pt>
                <c:pt idx="913">
                  <c:v>5543445.334098156</c:v>
                </c:pt>
                <c:pt idx="914">
                  <c:v>5543445.334098156</c:v>
                </c:pt>
                <c:pt idx="915">
                  <c:v>5543445.334098156</c:v>
                </c:pt>
                <c:pt idx="916">
                  <c:v>5543445.334098156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Main!$F$2:$F$918</c:f>
              <c:numCache>
                <c:formatCode>General</c:formatCode>
                <c:ptCount val="917"/>
                <c:pt idx="0">
                  <c:v>2508250.317937303</c:v>
                </c:pt>
                <c:pt idx="1">
                  <c:v>25082503.17937301</c:v>
                </c:pt>
                <c:pt idx="2">
                  <c:v>24503467.17719901</c:v>
                </c:pt>
                <c:pt idx="3">
                  <c:v>23925020.80963091</c:v>
                </c:pt>
                <c:pt idx="4">
                  <c:v>23347041.13084843</c:v>
                </c:pt>
                <c:pt idx="5">
                  <c:v>22769429.32472353</c:v>
                </c:pt>
                <c:pt idx="6">
                  <c:v>22192103.62140094</c:v>
                </c:pt>
                <c:pt idx="7">
                  <c:v>21614994.31989087</c:v>
                </c:pt>
                <c:pt idx="8">
                  <c:v>21038040.14937834</c:v>
                </c:pt>
                <c:pt idx="9">
                  <c:v>20461185.48577458</c:v>
                </c:pt>
                <c:pt idx="10">
                  <c:v>19884378.10286628</c:v>
                </c:pt>
                <c:pt idx="11">
                  <c:v>19307567.23069037</c:v>
                </c:pt>
                <c:pt idx="12">
                  <c:v>18730701.74408586</c:v>
                </c:pt>
                <c:pt idx="13">
                  <c:v>18132508.50170996</c:v>
                </c:pt>
                <c:pt idx="14">
                  <c:v>17533512.45593661</c:v>
                </c:pt>
                <c:pt idx="15">
                  <c:v>16933263.25574227</c:v>
                </c:pt>
                <c:pt idx="16">
                  <c:v>16331214.30115802</c:v>
                </c:pt>
                <c:pt idx="17">
                  <c:v>12541251.58968651</c:v>
                </c:pt>
                <c:pt idx="18">
                  <c:v>11175565.73993364</c:v>
                </c:pt>
                <c:pt idx="19">
                  <c:v>10576636.11105367</c:v>
                </c:pt>
                <c:pt idx="20">
                  <c:v>10103269.77371788</c:v>
                </c:pt>
                <c:pt idx="21">
                  <c:v>9995817.07886876</c:v>
                </c:pt>
                <c:pt idx="22">
                  <c:v>9630719.801451877</c:v>
                </c:pt>
                <c:pt idx="23">
                  <c:v>9523675.060935998</c:v>
                </c:pt>
                <c:pt idx="24">
                  <c:v>9230757.805407194</c:v>
                </c:pt>
                <c:pt idx="25">
                  <c:v>9124463.413221158</c:v>
                </c:pt>
                <c:pt idx="26">
                  <c:v>8886338.287833745</c:v>
                </c:pt>
                <c:pt idx="27">
                  <c:v>8780660.049240645</c:v>
                </c:pt>
                <c:pt idx="28">
                  <c:v>8584976.626644375</c:v>
                </c:pt>
                <c:pt idx="29">
                  <c:v>8480043.138023943</c:v>
                </c:pt>
                <c:pt idx="30">
                  <c:v>8319043.01769208</c:v>
                </c:pt>
                <c:pt idx="31">
                  <c:v>8214970.51305862</c:v>
                </c:pt>
                <c:pt idx="32">
                  <c:v>8083144.618248931</c:v>
                </c:pt>
                <c:pt idx="33">
                  <c:v>7998627.787180579</c:v>
                </c:pt>
                <c:pt idx="34">
                  <c:v>7965995.38944221</c:v>
                </c:pt>
                <c:pt idx="35">
                  <c:v>7463464.767255175</c:v>
                </c:pt>
                <c:pt idx="36">
                  <c:v>7276746.218900606</c:v>
                </c:pt>
                <c:pt idx="37">
                  <c:v>7111498.245335295</c:v>
                </c:pt>
                <c:pt idx="38">
                  <c:v>6964731.846489576</c:v>
                </c:pt>
                <c:pt idx="39">
                  <c:v>6916529.770496035</c:v>
                </c:pt>
                <c:pt idx="40">
                  <c:v>6838482.710811519</c:v>
                </c:pt>
                <c:pt idx="41">
                  <c:v>6694479.276010944</c:v>
                </c:pt>
                <c:pt idx="42">
                  <c:v>6465917.885517643</c:v>
                </c:pt>
                <c:pt idx="43">
                  <c:v>6536886.69010041</c:v>
                </c:pt>
                <c:pt idx="44">
                  <c:v>6342508.758980564</c:v>
                </c:pt>
                <c:pt idx="45">
                  <c:v>6177209.429768175</c:v>
                </c:pt>
                <c:pt idx="46">
                  <c:v>6243471.081019964</c:v>
                </c:pt>
                <c:pt idx="47">
                  <c:v>6071661.595414751</c:v>
                </c:pt>
                <c:pt idx="48">
                  <c:v>5998723.971591436</c:v>
                </c:pt>
                <c:pt idx="49">
                  <c:v>5914425.314919461</c:v>
                </c:pt>
                <c:pt idx="50">
                  <c:v>5929574.825978386</c:v>
                </c:pt>
                <c:pt idx="51">
                  <c:v>5629197.159556713</c:v>
                </c:pt>
                <c:pt idx="52">
                  <c:v>5464761.821694039</c:v>
                </c:pt>
                <c:pt idx="53">
                  <c:v>5281693.157888531</c:v>
                </c:pt>
                <c:pt idx="54">
                  <c:v>5087023.066231236</c:v>
                </c:pt>
                <c:pt idx="55">
                  <c:v>5039512.081312745</c:v>
                </c:pt>
                <c:pt idx="56">
                  <c:v>5018536.493014408</c:v>
                </c:pt>
                <c:pt idx="57">
                  <c:v>4833924.138704351</c:v>
                </c:pt>
                <c:pt idx="58">
                  <c:v>4663523.647299962</c:v>
                </c:pt>
                <c:pt idx="59">
                  <c:v>4675989.424791873</c:v>
                </c:pt>
                <c:pt idx="60">
                  <c:v>4698970.047013187</c:v>
                </c:pt>
                <c:pt idx="61">
                  <c:v>4531277.505953714</c:v>
                </c:pt>
                <c:pt idx="62">
                  <c:v>4518965.006394172</c:v>
                </c:pt>
                <c:pt idx="63">
                  <c:v>4539057.470143474</c:v>
                </c:pt>
                <c:pt idx="64">
                  <c:v>4423356.32801634</c:v>
                </c:pt>
                <c:pt idx="65">
                  <c:v>4379931.209504149</c:v>
                </c:pt>
                <c:pt idx="66">
                  <c:v>4294860.0392262</c:v>
                </c:pt>
                <c:pt idx="67">
                  <c:v>4232027.004394102</c:v>
                </c:pt>
                <c:pt idx="68">
                  <c:v>4252531.81496726</c:v>
                </c:pt>
                <c:pt idx="69">
                  <c:v>4088396.683683859</c:v>
                </c:pt>
                <c:pt idx="70">
                  <c:v>3974319.130725189</c:v>
                </c:pt>
                <c:pt idx="71">
                  <c:v>3861545.32830048</c:v>
                </c:pt>
                <c:pt idx="72">
                  <c:v>3787254.227229254</c:v>
                </c:pt>
                <c:pt idx="73">
                  <c:v>3721223.85118943</c:v>
                </c:pt>
                <c:pt idx="74">
                  <c:v>3651858.609626839</c:v>
                </c:pt>
                <c:pt idx="75">
                  <c:v>3558918.493448437</c:v>
                </c:pt>
                <c:pt idx="76">
                  <c:v>3472316.140195347</c:v>
                </c:pt>
                <c:pt idx="77">
                  <c:v>3409207.65056874</c:v>
                </c:pt>
                <c:pt idx="78">
                  <c:v>3340636.470712873</c:v>
                </c:pt>
                <c:pt idx="79">
                  <c:v>3275391.935099992</c:v>
                </c:pt>
                <c:pt idx="80">
                  <c:v>3288414.136326918</c:v>
                </c:pt>
                <c:pt idx="81">
                  <c:v>3209672.565919545</c:v>
                </c:pt>
                <c:pt idx="82">
                  <c:v>3149955.614552652</c:v>
                </c:pt>
                <c:pt idx="83">
                  <c:v>3101198.030138033</c:v>
                </c:pt>
                <c:pt idx="84">
                  <c:v>3108035.048851914</c:v>
                </c:pt>
                <c:pt idx="85">
                  <c:v>3093417.626758502</c:v>
                </c:pt>
                <c:pt idx="86">
                  <c:v>3033617.269089407</c:v>
                </c:pt>
                <c:pt idx="87">
                  <c:v>2977048.649754743</c:v>
                </c:pt>
                <c:pt idx="88">
                  <c:v>2911009.992896381</c:v>
                </c:pt>
                <c:pt idx="89">
                  <c:v>2888511.542714337</c:v>
                </c:pt>
                <c:pt idx="90">
                  <c:v>2861124.346738316</c:v>
                </c:pt>
                <c:pt idx="91">
                  <c:v>2796573.570686694</c:v>
                </c:pt>
                <c:pt idx="92">
                  <c:v>2728220.794099926</c:v>
                </c:pt>
                <c:pt idx="93">
                  <c:v>2717533.885945058</c:v>
                </c:pt>
                <c:pt idx="94">
                  <c:v>2692613.85620045</c:v>
                </c:pt>
                <c:pt idx="95">
                  <c:v>2633269.842731737</c:v>
                </c:pt>
                <c:pt idx="96">
                  <c:v>2620138.989966427</c:v>
                </c:pt>
                <c:pt idx="97">
                  <c:v>2588228.538989536</c:v>
                </c:pt>
                <c:pt idx="98">
                  <c:v>2551547.262658794</c:v>
                </c:pt>
                <c:pt idx="99">
                  <c:v>2533426.107203152</c:v>
                </c:pt>
                <c:pt idx="100">
                  <c:v>2502788.535818476</c:v>
                </c:pt>
                <c:pt idx="101">
                  <c:v>2488097.524819156</c:v>
                </c:pt>
                <c:pt idx="102">
                  <c:v>2458346.06972061</c:v>
                </c:pt>
                <c:pt idx="103">
                  <c:v>2403419.710911974</c:v>
                </c:pt>
                <c:pt idx="104">
                  <c:v>2365031.156902615</c:v>
                </c:pt>
                <c:pt idx="105">
                  <c:v>2325087.774810916</c:v>
                </c:pt>
                <c:pt idx="106">
                  <c:v>2297716.732156561</c:v>
                </c:pt>
                <c:pt idx="107">
                  <c:v>2272766.757898469</c:v>
                </c:pt>
                <c:pt idx="108">
                  <c:v>2247995.804300892</c:v>
                </c:pt>
                <c:pt idx="109">
                  <c:v>2212393.482031566</c:v>
                </c:pt>
                <c:pt idx="110">
                  <c:v>2175748.477491585</c:v>
                </c:pt>
                <c:pt idx="111">
                  <c:v>2146456.341399586</c:v>
                </c:pt>
                <c:pt idx="112">
                  <c:v>2114334.047464949</c:v>
                </c:pt>
                <c:pt idx="113">
                  <c:v>2083943.890379156</c:v>
                </c:pt>
                <c:pt idx="114">
                  <c:v>2073864.721937132</c:v>
                </c:pt>
                <c:pt idx="115">
                  <c:v>2042126.085189761</c:v>
                </c:pt>
                <c:pt idx="116">
                  <c:v>2014825.226653716</c:v>
                </c:pt>
                <c:pt idx="117">
                  <c:v>1992101.49896003</c:v>
                </c:pt>
                <c:pt idx="118">
                  <c:v>1960814.372263727</c:v>
                </c:pt>
                <c:pt idx="119">
                  <c:v>1948248.425564944</c:v>
                </c:pt>
                <c:pt idx="120">
                  <c:v>1924860.16963233</c:v>
                </c:pt>
                <c:pt idx="121">
                  <c:v>1901611.787189636</c:v>
                </c:pt>
                <c:pt idx="122">
                  <c:v>1874717.838710844</c:v>
                </c:pt>
                <c:pt idx="123">
                  <c:v>1865869.414759242</c:v>
                </c:pt>
                <c:pt idx="124">
                  <c:v>1855741.100260069</c:v>
                </c:pt>
                <c:pt idx="125">
                  <c:v>1829846.937861614</c:v>
                </c:pt>
                <c:pt idx="126">
                  <c:v>1799238.560941546</c:v>
                </c:pt>
                <c:pt idx="127">
                  <c:v>1791905.196189557</c:v>
                </c:pt>
                <c:pt idx="128">
                  <c:v>1779255.394726326</c:v>
                </c:pt>
                <c:pt idx="129">
                  <c:v>1750785.158359876</c:v>
                </c:pt>
                <c:pt idx="130">
                  <c:v>1740622.174019842</c:v>
                </c:pt>
                <c:pt idx="131">
                  <c:v>1722914.684699494</c:v>
                </c:pt>
                <c:pt idx="132">
                  <c:v>1702564.970997562</c:v>
                </c:pt>
                <c:pt idx="133">
                  <c:v>1690836.41705596</c:v>
                </c:pt>
                <c:pt idx="134">
                  <c:v>1674234.812263849</c:v>
                </c:pt>
                <c:pt idx="135">
                  <c:v>1665087.58491234</c:v>
                </c:pt>
                <c:pt idx="136">
                  <c:v>1650044.496310383</c:v>
                </c:pt>
                <c:pt idx="137">
                  <c:v>1624861.380768863</c:v>
                </c:pt>
                <c:pt idx="138">
                  <c:v>1606527.987797563</c:v>
                </c:pt>
                <c:pt idx="139">
                  <c:v>1587861.049831714</c:v>
                </c:pt>
                <c:pt idx="140">
                  <c:v>1574783.106105141</c:v>
                </c:pt>
                <c:pt idx="141">
                  <c:v>1563154.738339154</c:v>
                </c:pt>
                <c:pt idx="142">
                  <c:v>1552546.162205961</c:v>
                </c:pt>
                <c:pt idx="143">
                  <c:v>1536591.721080137</c:v>
                </c:pt>
                <c:pt idx="144">
                  <c:v>1518626.876539135</c:v>
                </c:pt>
                <c:pt idx="145">
                  <c:v>1504173.358651564</c:v>
                </c:pt>
                <c:pt idx="146">
                  <c:v>1488202.823340707</c:v>
                </c:pt>
                <c:pt idx="147">
                  <c:v>1471843.697769584</c:v>
                </c:pt>
                <c:pt idx="148">
                  <c:v>1465706.350599085</c:v>
                </c:pt>
                <c:pt idx="149">
                  <c:v>1449039.052170781</c:v>
                </c:pt>
                <c:pt idx="150">
                  <c:v>1433959.306917358</c:v>
                </c:pt>
                <c:pt idx="151">
                  <c:v>1421224.760005498</c:v>
                </c:pt>
                <c:pt idx="152">
                  <c:v>1404242.44657532</c:v>
                </c:pt>
                <c:pt idx="153">
                  <c:v>1396904.866028438</c:v>
                </c:pt>
                <c:pt idx="154">
                  <c:v>1384451.296603687</c:v>
                </c:pt>
                <c:pt idx="155">
                  <c:v>1372115.593163319</c:v>
                </c:pt>
                <c:pt idx="156">
                  <c:v>1358104.604094183</c:v>
                </c:pt>
                <c:pt idx="157">
                  <c:v>1353417.32831667</c:v>
                </c:pt>
                <c:pt idx="158">
                  <c:v>1348318.746851839</c:v>
                </c:pt>
                <c:pt idx="159">
                  <c:v>1335022.841557392</c:v>
                </c:pt>
                <c:pt idx="160">
                  <c:v>1318826.886445925</c:v>
                </c:pt>
                <c:pt idx="161">
                  <c:v>1314852.56827845</c:v>
                </c:pt>
                <c:pt idx="162">
                  <c:v>1308285.501485209</c:v>
                </c:pt>
                <c:pt idx="163">
                  <c:v>1292773.393671429</c:v>
                </c:pt>
                <c:pt idx="164">
                  <c:v>1286337.054747899</c:v>
                </c:pt>
                <c:pt idx="165">
                  <c:v>1275899.135837902</c:v>
                </c:pt>
                <c:pt idx="166">
                  <c:v>1264126.669613672</c:v>
                </c:pt>
                <c:pt idx="167">
                  <c:v>1256885.550822448</c:v>
                </c:pt>
                <c:pt idx="168">
                  <c:v>1247165.650747392</c:v>
                </c:pt>
                <c:pt idx="169">
                  <c:v>1241845.863309737</c:v>
                </c:pt>
                <c:pt idx="170">
                  <c:v>1233317.845515978</c:v>
                </c:pt>
                <c:pt idx="171">
                  <c:v>1219372.099100369</c:v>
                </c:pt>
                <c:pt idx="172">
                  <c:v>1208773.598055599</c:v>
                </c:pt>
                <c:pt idx="173">
                  <c:v>1198026.987047461</c:v>
                </c:pt>
                <c:pt idx="174">
                  <c:v>1193376.415244123</c:v>
                </c:pt>
                <c:pt idx="175">
                  <c:v>1185536.945186896</c:v>
                </c:pt>
                <c:pt idx="176">
                  <c:v>1178661.791484794</c:v>
                </c:pt>
                <c:pt idx="177">
                  <c:v>1170025.34962407</c:v>
                </c:pt>
                <c:pt idx="178">
                  <c:v>1159510.280033896</c:v>
                </c:pt>
                <c:pt idx="179">
                  <c:v>1151133.10776439</c:v>
                </c:pt>
                <c:pt idx="180">
                  <c:v>1142065.991515286</c:v>
                </c:pt>
                <c:pt idx="181">
                  <c:v>1132131.321860698</c:v>
                </c:pt>
                <c:pt idx="182">
                  <c:v>1128384.082048841</c:v>
                </c:pt>
                <c:pt idx="183">
                  <c:v>1118559.973255866</c:v>
                </c:pt>
                <c:pt idx="184">
                  <c:v>1109249.507636834</c:v>
                </c:pt>
                <c:pt idx="185">
                  <c:v>1101400.468918429</c:v>
                </c:pt>
                <c:pt idx="186">
                  <c:v>1090892.727676176</c:v>
                </c:pt>
                <c:pt idx="187">
                  <c:v>1086365.103954803</c:v>
                </c:pt>
                <c:pt idx="188">
                  <c:v>1078994.600477637</c:v>
                </c:pt>
                <c:pt idx="189">
                  <c:v>1071584.263913193</c:v>
                </c:pt>
                <c:pt idx="190">
                  <c:v>1063197.501722229</c:v>
                </c:pt>
                <c:pt idx="191">
                  <c:v>1053600.714251814</c:v>
                </c:pt>
                <c:pt idx="192">
                  <c:v>1048640.282646615</c:v>
                </c:pt>
                <c:pt idx="193">
                  <c:v>1045652.426656814</c:v>
                </c:pt>
                <c:pt idx="194">
                  <c:v>1037243.382688347</c:v>
                </c:pt>
                <c:pt idx="195">
                  <c:v>1034985.569942393</c:v>
                </c:pt>
                <c:pt idx="196">
                  <c:v>1031211.940494188</c:v>
                </c:pt>
                <c:pt idx="197">
                  <c:v>1021644.199258051</c:v>
                </c:pt>
                <c:pt idx="198">
                  <c:v>1017532.370755176</c:v>
                </c:pt>
                <c:pt idx="199">
                  <c:v>1010775.894843257</c:v>
                </c:pt>
                <c:pt idx="200">
                  <c:v>1003378.514287678</c:v>
                </c:pt>
                <c:pt idx="201">
                  <c:v>998780.7859042995</c:v>
                </c:pt>
                <c:pt idx="202">
                  <c:v>992660.290056499</c:v>
                </c:pt>
                <c:pt idx="203">
                  <c:v>989606.5382874685</c:v>
                </c:pt>
                <c:pt idx="204">
                  <c:v>984339.1429498442</c:v>
                </c:pt>
                <c:pt idx="205">
                  <c:v>975665.3909148661</c:v>
                </c:pt>
                <c:pt idx="206">
                  <c:v>968930.0916160329</c:v>
                </c:pt>
                <c:pt idx="207">
                  <c:v>962093.893546498</c:v>
                </c:pt>
                <c:pt idx="208">
                  <c:v>958737.4186646849</c:v>
                </c:pt>
                <c:pt idx="209">
                  <c:v>955595.8371899595</c:v>
                </c:pt>
                <c:pt idx="210">
                  <c:v>950436.5549266203</c:v>
                </c:pt>
                <c:pt idx="211">
                  <c:v>944626.3597351941</c:v>
                </c:pt>
                <c:pt idx="212">
                  <c:v>937839.1047725191</c:v>
                </c:pt>
                <c:pt idx="213">
                  <c:v>932574.9902584114</c:v>
                </c:pt>
                <c:pt idx="214">
                  <c:v>927209.2353798348</c:v>
                </c:pt>
                <c:pt idx="215">
                  <c:v>920853.9308731398</c:v>
                </c:pt>
                <c:pt idx="216">
                  <c:v>918802.114024583</c:v>
                </c:pt>
                <c:pt idx="217">
                  <c:v>912812.1733040438</c:v>
                </c:pt>
                <c:pt idx="218">
                  <c:v>906879.2148283724</c:v>
                </c:pt>
                <c:pt idx="219">
                  <c:v>902024.6148109483</c:v>
                </c:pt>
                <c:pt idx="220">
                  <c:v>895151.0628838215</c:v>
                </c:pt>
                <c:pt idx="221">
                  <c:v>892513.006165838</c:v>
                </c:pt>
                <c:pt idx="222">
                  <c:v>888211.9615000427</c:v>
                </c:pt>
                <c:pt idx="223">
                  <c:v>883725.3922421349</c:v>
                </c:pt>
                <c:pt idx="224">
                  <c:v>878546.8850065884</c:v>
                </c:pt>
                <c:pt idx="225">
                  <c:v>871968.8889142808</c:v>
                </c:pt>
                <c:pt idx="226">
                  <c:v>868523.3368332285</c:v>
                </c:pt>
                <c:pt idx="227">
                  <c:v>866605.1369548677</c:v>
                </c:pt>
                <c:pt idx="228">
                  <c:v>861089.0346349638</c:v>
                </c:pt>
                <c:pt idx="229">
                  <c:v>859884.1182861994</c:v>
                </c:pt>
                <c:pt idx="230">
                  <c:v>857663.2346942775</c:v>
                </c:pt>
                <c:pt idx="231">
                  <c:v>851382.2598951309</c:v>
                </c:pt>
                <c:pt idx="232">
                  <c:v>848822.8000126194</c:v>
                </c:pt>
                <c:pt idx="233">
                  <c:v>844204.3811834438</c:v>
                </c:pt>
                <c:pt idx="234">
                  <c:v>839396.0124699957</c:v>
                </c:pt>
                <c:pt idx="235">
                  <c:v>836543.9354083244</c:v>
                </c:pt>
                <c:pt idx="236">
                  <c:v>832609.2472847559</c:v>
                </c:pt>
                <c:pt idx="237">
                  <c:v>831096.0535286345</c:v>
                </c:pt>
                <c:pt idx="238">
                  <c:v>827744.7630941659</c:v>
                </c:pt>
                <c:pt idx="239">
                  <c:v>822005.981437794</c:v>
                </c:pt>
                <c:pt idx="240">
                  <c:v>817506.0916925818</c:v>
                </c:pt>
                <c:pt idx="241">
                  <c:v>812889.5927311471</c:v>
                </c:pt>
                <c:pt idx="242">
                  <c:v>810832.88748852</c:v>
                </c:pt>
                <c:pt idx="243">
                  <c:v>808785.73354849</c:v>
                </c:pt>
                <c:pt idx="244">
                  <c:v>805228.6066068934</c:v>
                </c:pt>
                <c:pt idx="245">
                  <c:v>801527.4232970981</c:v>
                </c:pt>
                <c:pt idx="246">
                  <c:v>796732.6531808539</c:v>
                </c:pt>
                <c:pt idx="247">
                  <c:v>793137.2688474173</c:v>
                </c:pt>
                <c:pt idx="248">
                  <c:v>789829.5154060099</c:v>
                </c:pt>
                <c:pt idx="249">
                  <c:v>785440.9755862678</c:v>
                </c:pt>
                <c:pt idx="250">
                  <c:v>784389.5040872748</c:v>
                </c:pt>
                <c:pt idx="251">
                  <c:v>780534.5501364403</c:v>
                </c:pt>
                <c:pt idx="252">
                  <c:v>776481.6826531007</c:v>
                </c:pt>
                <c:pt idx="253">
                  <c:v>773321.7024455187</c:v>
                </c:pt>
                <c:pt idx="254">
                  <c:v>768422.9712245245</c:v>
                </c:pt>
                <c:pt idx="255">
                  <c:v>766872.2997510966</c:v>
                </c:pt>
                <c:pt idx="256">
                  <c:v>764372.8841276317</c:v>
                </c:pt>
                <c:pt idx="257">
                  <c:v>761625.2280895497</c:v>
                </c:pt>
                <c:pt idx="258">
                  <c:v>758362.2889434081</c:v>
                </c:pt>
                <c:pt idx="259">
                  <c:v>753726.5861497869</c:v>
                </c:pt>
                <c:pt idx="260">
                  <c:v>751361.0854949396</c:v>
                </c:pt>
                <c:pt idx="261">
                  <c:v>750340.3584333685</c:v>
                </c:pt>
                <c:pt idx="262">
                  <c:v>746662.6358898462</c:v>
                </c:pt>
                <c:pt idx="263">
                  <c:v>746334.6566387708</c:v>
                </c:pt>
                <c:pt idx="264">
                  <c:v>745213.6071260279</c:v>
                </c:pt>
                <c:pt idx="265">
                  <c:v>740967.8625682698</c:v>
                </c:pt>
                <c:pt idx="266">
                  <c:v>739531.9369207086</c:v>
                </c:pt>
                <c:pt idx="267">
                  <c:v>736227.3075395771</c:v>
                </c:pt>
                <c:pt idx="268">
                  <c:v>733086.8290683047</c:v>
                </c:pt>
                <c:pt idx="269">
                  <c:v>731429.2639608452</c:v>
                </c:pt>
                <c:pt idx="270">
                  <c:v>728905.3063302406</c:v>
                </c:pt>
                <c:pt idx="271">
                  <c:v>728495.9000121281</c:v>
                </c:pt>
                <c:pt idx="272">
                  <c:v>726332.8459467879</c:v>
                </c:pt>
                <c:pt idx="273">
                  <c:v>722452.0593595211</c:v>
                </c:pt>
                <c:pt idx="274">
                  <c:v>719444.1377591497</c:v>
                </c:pt>
                <c:pt idx="275">
                  <c:v>716343.9016331306</c:v>
                </c:pt>
                <c:pt idx="276">
                  <c:v>715358.5246640074</c:v>
                </c:pt>
                <c:pt idx="277">
                  <c:v>714153.2290034401</c:v>
                </c:pt>
                <c:pt idx="278">
                  <c:v>711664.3629995384</c:v>
                </c:pt>
                <c:pt idx="279">
                  <c:v>709462.3930450564</c:v>
                </c:pt>
                <c:pt idx="280">
                  <c:v>705939.0760179484</c:v>
                </c:pt>
                <c:pt idx="281">
                  <c:v>703439.1976371736</c:v>
                </c:pt>
                <c:pt idx="282">
                  <c:v>701639.7190536626</c:v>
                </c:pt>
                <c:pt idx="283">
                  <c:v>698586.6256847258</c:v>
                </c:pt>
                <c:pt idx="284">
                  <c:v>698350.613483728</c:v>
                </c:pt>
                <c:pt idx="285">
                  <c:v>696014.084111323</c:v>
                </c:pt>
                <c:pt idx="286">
                  <c:v>693250.419216614</c:v>
                </c:pt>
                <c:pt idx="287">
                  <c:v>691290.4682775831</c:v>
                </c:pt>
                <c:pt idx="288">
                  <c:v>687649.7540581424</c:v>
                </c:pt>
                <c:pt idx="289">
                  <c:v>686868.0773527521</c:v>
                </c:pt>
                <c:pt idx="290">
                  <c:v>685717.2092177127</c:v>
                </c:pt>
                <c:pt idx="291">
                  <c:v>684270.1343603125</c:v>
                </c:pt>
                <c:pt idx="292">
                  <c:v>682459.7306833207</c:v>
                </c:pt>
                <c:pt idx="293">
                  <c:v>679203.1273698274</c:v>
                </c:pt>
                <c:pt idx="294">
                  <c:v>677638.9963932006</c:v>
                </c:pt>
                <c:pt idx="295">
                  <c:v>677359.5646730969</c:v>
                </c:pt>
                <c:pt idx="296">
                  <c:v>675025.8743819074</c:v>
                </c:pt>
                <c:pt idx="297">
                  <c:v>675495.5530796121</c:v>
                </c:pt>
                <c:pt idx="298">
                  <c:v>675258.1215374609</c:v>
                </c:pt>
                <c:pt idx="299">
                  <c:v>672492.8553197177</c:v>
                </c:pt>
                <c:pt idx="300">
                  <c:v>672024.2576969147</c:v>
                </c:pt>
                <c:pt idx="301">
                  <c:v>669644.7302158772</c:v>
                </c:pt>
                <c:pt idx="302">
                  <c:v>667784.4845766783</c:v>
                </c:pt>
                <c:pt idx="303">
                  <c:v>667118.5566618611</c:v>
                </c:pt>
                <c:pt idx="304">
                  <c:v>665688.4958745</c:v>
                </c:pt>
                <c:pt idx="305">
                  <c:v>666258.7236379632</c:v>
                </c:pt>
                <c:pt idx="306">
                  <c:v>664966.500159474</c:v>
                </c:pt>
                <c:pt idx="307">
                  <c:v>662469.3481726046</c:v>
                </c:pt>
                <c:pt idx="308">
                  <c:v>660607.4050134</c:v>
                </c:pt>
                <c:pt idx="309">
                  <c:v>658697.3730075363</c:v>
                </c:pt>
                <c:pt idx="310">
                  <c:v>658690.4897058752</c:v>
                </c:pt>
                <c:pt idx="311">
                  <c:v>658206.8435411516</c:v>
                </c:pt>
                <c:pt idx="312">
                  <c:v>656508.6834760149</c:v>
                </c:pt>
                <c:pt idx="313">
                  <c:v>655539.8731600312</c:v>
                </c:pt>
                <c:pt idx="314">
                  <c:v>652917.8967568174</c:v>
                </c:pt>
                <c:pt idx="315">
                  <c:v>651201.9315610961</c:v>
                </c:pt>
                <c:pt idx="316">
                  <c:v>650682.0620159542</c:v>
                </c:pt>
                <c:pt idx="317">
                  <c:v>648677.4525874382</c:v>
                </c:pt>
                <c:pt idx="318">
                  <c:v>649184.6516225252</c:v>
                </c:pt>
                <c:pt idx="319">
                  <c:v>648116.7781127448</c:v>
                </c:pt>
                <c:pt idx="320">
                  <c:v>646391.0999469283</c:v>
                </c:pt>
                <c:pt idx="321">
                  <c:v>645422.3862534276</c:v>
                </c:pt>
                <c:pt idx="322">
                  <c:v>642690.5839826831</c:v>
                </c:pt>
                <c:pt idx="323">
                  <c:v>642505.5329993945</c:v>
                </c:pt>
                <c:pt idx="324">
                  <c:v>642483.5989457644</c:v>
                </c:pt>
                <c:pt idx="325">
                  <c:v>642128.5895329058</c:v>
                </c:pt>
                <c:pt idx="326">
                  <c:v>641577.38726376</c:v>
                </c:pt>
                <c:pt idx="327">
                  <c:v>639448.0158478335</c:v>
                </c:pt>
                <c:pt idx="328">
                  <c:v>638543.5725260094</c:v>
                </c:pt>
                <c:pt idx="329">
                  <c:v>638912.2480557149</c:v>
                </c:pt>
                <c:pt idx="330">
                  <c:v>637671.3608291907</c:v>
                </c:pt>
                <c:pt idx="331">
                  <c:v>638877.4773442767</c:v>
                </c:pt>
                <c:pt idx="332">
                  <c:v>639383.6727522269</c:v>
                </c:pt>
                <c:pt idx="333">
                  <c:v>637795.6577127388</c:v>
                </c:pt>
                <c:pt idx="334">
                  <c:v>638191.9191241085</c:v>
                </c:pt>
                <c:pt idx="335">
                  <c:v>636510.6000835872</c:v>
                </c:pt>
                <c:pt idx="336">
                  <c:v>635690.1888807744</c:v>
                </c:pt>
                <c:pt idx="337">
                  <c:v>635884.7214338343</c:v>
                </c:pt>
                <c:pt idx="338">
                  <c:v>635358.1849531155</c:v>
                </c:pt>
                <c:pt idx="339">
                  <c:v>636818.5754185383</c:v>
                </c:pt>
                <c:pt idx="340">
                  <c:v>636193.6031445237</c:v>
                </c:pt>
                <c:pt idx="341">
                  <c:v>634742.1567112105</c:v>
                </c:pt>
                <c:pt idx="342">
                  <c:v>633752.5251448534</c:v>
                </c:pt>
                <c:pt idx="343">
                  <c:v>632753.3306152491</c:v>
                </c:pt>
                <c:pt idx="344">
                  <c:v>633576.0132627421</c:v>
                </c:pt>
                <c:pt idx="345">
                  <c:v>633682.5629710366</c:v>
                </c:pt>
                <c:pt idx="346">
                  <c:v>632555.5212589884</c:v>
                </c:pt>
                <c:pt idx="347">
                  <c:v>632551.9745161005</c:v>
                </c:pt>
                <c:pt idx="348">
                  <c:v>630536.6967615437</c:v>
                </c:pt>
                <c:pt idx="349">
                  <c:v>629324.172815485</c:v>
                </c:pt>
                <c:pt idx="350">
                  <c:v>629768.6292361211</c:v>
                </c:pt>
                <c:pt idx="351">
                  <c:v>628491.6958105663</c:v>
                </c:pt>
                <c:pt idx="352">
                  <c:v>629559.9425240635</c:v>
                </c:pt>
                <c:pt idx="353">
                  <c:v>629406.9737800759</c:v>
                </c:pt>
                <c:pt idx="354">
                  <c:v>628398.909085525</c:v>
                </c:pt>
                <c:pt idx="355">
                  <c:v>628121.6404407742</c:v>
                </c:pt>
                <c:pt idx="356">
                  <c:v>625914.3650697805</c:v>
                </c:pt>
                <c:pt idx="357">
                  <c:v>626073.4985946341</c:v>
                </c:pt>
                <c:pt idx="358">
                  <c:v>626770.2164941649</c:v>
                </c:pt>
                <c:pt idx="359">
                  <c:v>627114.5492146675</c:v>
                </c:pt>
                <c:pt idx="360">
                  <c:v>627413.653883819</c:v>
                </c:pt>
                <c:pt idx="361">
                  <c:v>625937.6802764441</c:v>
                </c:pt>
                <c:pt idx="362">
                  <c:v>625411.6581330388</c:v>
                </c:pt>
                <c:pt idx="363">
                  <c:v>626169.7175571693</c:v>
                </c:pt>
                <c:pt idx="364">
                  <c:v>625508.9709782624</c:v>
                </c:pt>
                <c:pt idx="365">
                  <c:v>627166.9909215152</c:v>
                </c:pt>
                <c:pt idx="366">
                  <c:v>628089.5615049687</c:v>
                </c:pt>
                <c:pt idx="367">
                  <c:v>627014.4095116879</c:v>
                </c:pt>
                <c:pt idx="368">
                  <c:v>627867.3004140841</c:v>
                </c:pt>
                <c:pt idx="369">
                  <c:v>626457.8001357898</c:v>
                </c:pt>
                <c:pt idx="370">
                  <c:v>626048.42086389</c:v>
                </c:pt>
                <c:pt idx="371">
                  <c:v>626638.1650318543</c:v>
                </c:pt>
                <c:pt idx="372">
                  <c:v>626498.0894077693</c:v>
                </c:pt>
                <c:pt idx="373">
                  <c:v>628442.0691307448</c:v>
                </c:pt>
                <c:pt idx="374">
                  <c:v>628090.9547670992</c:v>
                </c:pt>
                <c:pt idx="375">
                  <c:v>626957.2986214139</c:v>
                </c:pt>
                <c:pt idx="376">
                  <c:v>626206.0900048313</c:v>
                </c:pt>
                <c:pt idx="377">
                  <c:v>625381.349639424</c:v>
                </c:pt>
                <c:pt idx="378">
                  <c:v>626488.688876003</c:v>
                </c:pt>
                <c:pt idx="379">
                  <c:v>626793.3540933032</c:v>
                </c:pt>
                <c:pt idx="380">
                  <c:v>625807.5694283536</c:v>
                </c:pt>
                <c:pt idx="381">
                  <c:v>626127.6904205022</c:v>
                </c:pt>
                <c:pt idx="382">
                  <c:v>624197.4016811224</c:v>
                </c:pt>
                <c:pt idx="383">
                  <c:v>623036.6470481072</c:v>
                </c:pt>
                <c:pt idx="384">
                  <c:v>623783.0551043957</c:v>
                </c:pt>
                <c:pt idx="385">
                  <c:v>622603.9475023639</c:v>
                </c:pt>
                <c:pt idx="386">
                  <c:v>623834.9247269549</c:v>
                </c:pt>
                <c:pt idx="387">
                  <c:v>623934.2495242474</c:v>
                </c:pt>
                <c:pt idx="388">
                  <c:v>623036.7472024685</c:v>
                </c:pt>
                <c:pt idx="389">
                  <c:v>622882.2476817011</c:v>
                </c:pt>
                <c:pt idx="390">
                  <c:v>620574.7732183932</c:v>
                </c:pt>
                <c:pt idx="391">
                  <c:v>620722.8623276312</c:v>
                </c:pt>
                <c:pt idx="392">
                  <c:v>620843.4421200698</c:v>
                </c:pt>
                <c:pt idx="393">
                  <c:v>621550.8618458522</c:v>
                </c:pt>
                <c:pt idx="394">
                  <c:v>622180.5857608318</c:v>
                </c:pt>
                <c:pt idx="395">
                  <c:v>620768.979766562</c:v>
                </c:pt>
                <c:pt idx="396">
                  <c:v>620274.7973287202</c:v>
                </c:pt>
                <c:pt idx="397">
                  <c:v>621113.9666718971</c:v>
                </c:pt>
                <c:pt idx="398">
                  <c:v>620460.6805282345</c:v>
                </c:pt>
                <c:pt idx="399">
                  <c:v>622263.82809666</c:v>
                </c:pt>
                <c:pt idx="400">
                  <c:v>623334.0307764928</c:v>
                </c:pt>
                <c:pt idx="401">
                  <c:v>622468.4825563208</c:v>
                </c:pt>
                <c:pt idx="402">
                  <c:v>623067.3605734949</c:v>
                </c:pt>
                <c:pt idx="403">
                  <c:v>623776.0460242825</c:v>
                </c:pt>
                <c:pt idx="404">
                  <c:v>623007.8462012158</c:v>
                </c:pt>
                <c:pt idx="405">
                  <c:v>623350.4455827511</c:v>
                </c:pt>
                <c:pt idx="406">
                  <c:v>623353.6032296349</c:v>
                </c:pt>
                <c:pt idx="407">
                  <c:v>625634.4826964139</c:v>
                </c:pt>
                <c:pt idx="408">
                  <c:v>625431.6374128475</c:v>
                </c:pt>
                <c:pt idx="409">
                  <c:v>625330.8196792181</c:v>
                </c:pt>
                <c:pt idx="410">
                  <c:v>624437.1668957958</c:v>
                </c:pt>
                <c:pt idx="411">
                  <c:v>623614.2487326229</c:v>
                </c:pt>
                <c:pt idx="412">
                  <c:v>625226.6901313982</c:v>
                </c:pt>
                <c:pt idx="413">
                  <c:v>625692.8964727802</c:v>
                </c:pt>
                <c:pt idx="414">
                  <c:v>625111.9761851922</c:v>
                </c:pt>
                <c:pt idx="415">
                  <c:v>625335.8385775196</c:v>
                </c:pt>
                <c:pt idx="416">
                  <c:v>625221.2839076533</c:v>
                </c:pt>
                <c:pt idx="417">
                  <c:v>623066.602736785</c:v>
                </c:pt>
                <c:pt idx="418">
                  <c:v>624013.6049274977</c:v>
                </c:pt>
                <c:pt idx="419">
                  <c:v>622553.6075073787</c:v>
                </c:pt>
                <c:pt idx="420">
                  <c:v>622915.9524305874</c:v>
                </c:pt>
                <c:pt idx="421">
                  <c:v>624103.5353602796</c:v>
                </c:pt>
                <c:pt idx="422">
                  <c:v>622803.4030921508</c:v>
                </c:pt>
                <c:pt idx="423">
                  <c:v>621545.0371522574</c:v>
                </c:pt>
                <c:pt idx="424">
                  <c:v>618532.9758867375</c:v>
                </c:pt>
                <c:pt idx="425">
                  <c:v>621709.7377066261</c:v>
                </c:pt>
                <c:pt idx="426">
                  <c:v>620649.4561492499</c:v>
                </c:pt>
                <c:pt idx="427">
                  <c:v>620607.2415679711</c:v>
                </c:pt>
                <c:pt idx="428">
                  <c:v>621633.1902129557</c:v>
                </c:pt>
                <c:pt idx="429">
                  <c:v>619625.7800090144</c:v>
                </c:pt>
                <c:pt idx="430">
                  <c:v>620804.9592314615</c:v>
                </c:pt>
                <c:pt idx="431">
                  <c:v>619772.8355656863</c:v>
                </c:pt>
                <c:pt idx="432">
                  <c:v>619279.7110807024</c:v>
                </c:pt>
                <c:pt idx="433">
                  <c:v>620544.7572033595</c:v>
                </c:pt>
                <c:pt idx="434">
                  <c:v>621122.8664826021</c:v>
                </c:pt>
                <c:pt idx="435">
                  <c:v>620121.5659200727</c:v>
                </c:pt>
                <c:pt idx="436">
                  <c:v>622038.15858476</c:v>
                </c:pt>
                <c:pt idx="437">
                  <c:v>621504.8967076554</c:v>
                </c:pt>
                <c:pt idx="438">
                  <c:v>620088.1950194449</c:v>
                </c:pt>
                <c:pt idx="439">
                  <c:v>620437.794209357</c:v>
                </c:pt>
                <c:pt idx="440">
                  <c:v>618618.8505858297</c:v>
                </c:pt>
                <c:pt idx="441">
                  <c:v>619007.5319613374</c:v>
                </c:pt>
                <c:pt idx="442">
                  <c:v>619778.2909737387</c:v>
                </c:pt>
                <c:pt idx="443">
                  <c:v>619201.4124083309</c:v>
                </c:pt>
                <c:pt idx="444">
                  <c:v>619033.1211212947</c:v>
                </c:pt>
                <c:pt idx="445">
                  <c:v>618912.6875180403</c:v>
                </c:pt>
                <c:pt idx="446">
                  <c:v>620508.2499398835</c:v>
                </c:pt>
                <c:pt idx="447">
                  <c:v>620098.2021606775</c:v>
                </c:pt>
                <c:pt idx="448">
                  <c:v>620895.6269890603</c:v>
                </c:pt>
                <c:pt idx="449">
                  <c:v>620889.8769936764</c:v>
                </c:pt>
                <c:pt idx="450">
                  <c:v>619793.2660481434</c:v>
                </c:pt>
                <c:pt idx="451">
                  <c:v>620422.5653867436</c:v>
                </c:pt>
                <c:pt idx="452">
                  <c:v>621265.4038234135</c:v>
                </c:pt>
                <c:pt idx="453">
                  <c:v>619587.4031877153</c:v>
                </c:pt>
                <c:pt idx="454">
                  <c:v>622060.5461862998</c:v>
                </c:pt>
                <c:pt idx="455">
                  <c:v>619600.9423897362</c:v>
                </c:pt>
                <c:pt idx="456">
                  <c:v>617070.0585603091</c:v>
                </c:pt>
                <c:pt idx="457">
                  <c:v>620144.911460005</c:v>
                </c:pt>
                <c:pt idx="458">
                  <c:v>619958.5033583884</c:v>
                </c:pt>
                <c:pt idx="459">
                  <c:v>619666.182803006</c:v>
                </c:pt>
                <c:pt idx="460">
                  <c:v>619922.6982863597</c:v>
                </c:pt>
                <c:pt idx="461">
                  <c:v>619207.4033368523</c:v>
                </c:pt>
                <c:pt idx="462">
                  <c:v>619360.1164450258</c:v>
                </c:pt>
                <c:pt idx="463">
                  <c:v>619135.9464734846</c:v>
                </c:pt>
                <c:pt idx="464">
                  <c:v>619003.2757624142</c:v>
                </c:pt>
                <c:pt idx="465">
                  <c:v>618758.1033013664</c:v>
                </c:pt>
                <c:pt idx="466">
                  <c:v>618744.7181346703</c:v>
                </c:pt>
                <c:pt idx="467">
                  <c:v>618469.8300944455</c:v>
                </c:pt>
                <c:pt idx="468">
                  <c:v>618964.7038950201</c:v>
                </c:pt>
                <c:pt idx="469">
                  <c:v>618193.7372455893</c:v>
                </c:pt>
                <c:pt idx="470">
                  <c:v>619498.555131693</c:v>
                </c:pt>
                <c:pt idx="471">
                  <c:v>619266.3925221829</c:v>
                </c:pt>
                <c:pt idx="472">
                  <c:v>620113.5083016164</c:v>
                </c:pt>
                <c:pt idx="473">
                  <c:v>619342.013610068</c:v>
                </c:pt>
                <c:pt idx="474">
                  <c:v>619728.7131021521</c:v>
                </c:pt>
                <c:pt idx="475">
                  <c:v>620016.013501866</c:v>
                </c:pt>
                <c:pt idx="476">
                  <c:v>620139.890988345</c:v>
                </c:pt>
                <c:pt idx="477">
                  <c:v>619898.0310026426</c:v>
                </c:pt>
                <c:pt idx="478">
                  <c:v>619324.4855194223</c:v>
                </c:pt>
                <c:pt idx="479">
                  <c:v>620048.6223268228</c:v>
                </c:pt>
                <c:pt idx="480">
                  <c:v>618993.6240364294</c:v>
                </c:pt>
                <c:pt idx="481">
                  <c:v>619570.5701096957</c:v>
                </c:pt>
                <c:pt idx="482">
                  <c:v>619567.457362127</c:v>
                </c:pt>
                <c:pt idx="483">
                  <c:v>619657.4117456032</c:v>
                </c:pt>
                <c:pt idx="484">
                  <c:v>619676.2760009485</c:v>
                </c:pt>
                <c:pt idx="485">
                  <c:v>620036.9236250174</c:v>
                </c:pt>
                <c:pt idx="486">
                  <c:v>618976.0044007405</c:v>
                </c:pt>
                <c:pt idx="487">
                  <c:v>620198.6646261704</c:v>
                </c:pt>
                <c:pt idx="488">
                  <c:v>618922.4947195188</c:v>
                </c:pt>
                <c:pt idx="489">
                  <c:v>619093.8711808147</c:v>
                </c:pt>
                <c:pt idx="490">
                  <c:v>619442.0459487047</c:v>
                </c:pt>
                <c:pt idx="491">
                  <c:v>619455.0072853616</c:v>
                </c:pt>
                <c:pt idx="492">
                  <c:v>619588.3098914442</c:v>
                </c:pt>
                <c:pt idx="493">
                  <c:v>619682.4439434611</c:v>
                </c:pt>
                <c:pt idx="494">
                  <c:v>619866.63843687</c:v>
                </c:pt>
                <c:pt idx="495">
                  <c:v>619737.3481947631</c:v>
                </c:pt>
                <c:pt idx="496">
                  <c:v>620212.0047775557</c:v>
                </c:pt>
                <c:pt idx="497">
                  <c:v>619664.865408837</c:v>
                </c:pt>
                <c:pt idx="498">
                  <c:v>619947.7428668151</c:v>
                </c:pt>
                <c:pt idx="499">
                  <c:v>620366.4722611846</c:v>
                </c:pt>
                <c:pt idx="500">
                  <c:v>620306.8494632882</c:v>
                </c:pt>
                <c:pt idx="501">
                  <c:v>620641.4822571966</c:v>
                </c:pt>
                <c:pt idx="502">
                  <c:v>620810.6862983525</c:v>
                </c:pt>
                <c:pt idx="503">
                  <c:v>621014.9961054468</c:v>
                </c:pt>
                <c:pt idx="504">
                  <c:v>621272.5961682114</c:v>
                </c:pt>
                <c:pt idx="505">
                  <c:v>620684.3839151072</c:v>
                </c:pt>
                <c:pt idx="506">
                  <c:v>620971.4991787554</c:v>
                </c:pt>
                <c:pt idx="507">
                  <c:v>620939.3390963575</c:v>
                </c:pt>
                <c:pt idx="508">
                  <c:v>621281.2663044094</c:v>
                </c:pt>
                <c:pt idx="509">
                  <c:v>621086.8304266696</c:v>
                </c:pt>
                <c:pt idx="510">
                  <c:v>620992.2766657165</c:v>
                </c:pt>
                <c:pt idx="511">
                  <c:v>621316.6556811234</c:v>
                </c:pt>
                <c:pt idx="512">
                  <c:v>621223.6071461176</c:v>
                </c:pt>
                <c:pt idx="513">
                  <c:v>620861.3419030341</c:v>
                </c:pt>
                <c:pt idx="514">
                  <c:v>621236.2119521464</c:v>
                </c:pt>
                <c:pt idx="515">
                  <c:v>620992.6237820319</c:v>
                </c:pt>
                <c:pt idx="516">
                  <c:v>621005.6795122841</c:v>
                </c:pt>
                <c:pt idx="517">
                  <c:v>620470.9469785825</c:v>
                </c:pt>
                <c:pt idx="518">
                  <c:v>620776.6547427917</c:v>
                </c:pt>
                <c:pt idx="519">
                  <c:v>620517.6937211956</c:v>
                </c:pt>
                <c:pt idx="520">
                  <c:v>620704.935301784</c:v>
                </c:pt>
                <c:pt idx="521">
                  <c:v>620682.1861882445</c:v>
                </c:pt>
                <c:pt idx="522">
                  <c:v>620877.8077653713</c:v>
                </c:pt>
                <c:pt idx="523">
                  <c:v>620995.4147328069</c:v>
                </c:pt>
                <c:pt idx="524">
                  <c:v>621017.6130634279</c:v>
                </c:pt>
                <c:pt idx="525">
                  <c:v>620807.2236427872</c:v>
                </c:pt>
                <c:pt idx="526">
                  <c:v>620863.1268299216</c:v>
                </c:pt>
                <c:pt idx="527">
                  <c:v>620496.7270300976</c:v>
                </c:pt>
                <c:pt idx="528">
                  <c:v>621003.1817565307</c:v>
                </c:pt>
                <c:pt idx="529">
                  <c:v>620320.7992689412</c:v>
                </c:pt>
                <c:pt idx="530">
                  <c:v>620213.4620035961</c:v>
                </c:pt>
                <c:pt idx="531">
                  <c:v>620039.6583095902</c:v>
                </c:pt>
                <c:pt idx="532">
                  <c:v>620566.6417633273</c:v>
                </c:pt>
                <c:pt idx="533">
                  <c:v>619919.149728551</c:v>
                </c:pt>
                <c:pt idx="534">
                  <c:v>620082.4307376893</c:v>
                </c:pt>
                <c:pt idx="535">
                  <c:v>620038.9092873061</c:v>
                </c:pt>
                <c:pt idx="536">
                  <c:v>620397.0784211491</c:v>
                </c:pt>
                <c:pt idx="537">
                  <c:v>620182.0946808578</c:v>
                </c:pt>
                <c:pt idx="538">
                  <c:v>619970.4167534267</c:v>
                </c:pt>
                <c:pt idx="539">
                  <c:v>620274.2098385107</c:v>
                </c:pt>
                <c:pt idx="540">
                  <c:v>620404.1388614014</c:v>
                </c:pt>
                <c:pt idx="541">
                  <c:v>620357.1562508185</c:v>
                </c:pt>
                <c:pt idx="542">
                  <c:v>620183.8197897528</c:v>
                </c:pt>
                <c:pt idx="543">
                  <c:v>620423.0789427179</c:v>
                </c:pt>
                <c:pt idx="544">
                  <c:v>619954.0162167243</c:v>
                </c:pt>
                <c:pt idx="545">
                  <c:v>620452.6473665724</c:v>
                </c:pt>
                <c:pt idx="546">
                  <c:v>620163.9288715405</c:v>
                </c:pt>
                <c:pt idx="547">
                  <c:v>620343.086793607</c:v>
                </c:pt>
                <c:pt idx="548">
                  <c:v>620811.4965993192</c:v>
                </c:pt>
                <c:pt idx="549">
                  <c:v>620148.1938446634</c:v>
                </c:pt>
                <c:pt idx="550">
                  <c:v>620367.2188809898</c:v>
                </c:pt>
                <c:pt idx="551">
                  <c:v>620358.3145902801</c:v>
                </c:pt>
                <c:pt idx="552">
                  <c:v>620340.4158048471</c:v>
                </c:pt>
                <c:pt idx="553">
                  <c:v>619984.2201742131</c:v>
                </c:pt>
                <c:pt idx="554">
                  <c:v>619906.7283982947</c:v>
                </c:pt>
                <c:pt idx="555">
                  <c:v>619815.1403802816</c:v>
                </c:pt>
                <c:pt idx="556">
                  <c:v>619866.7361663296</c:v>
                </c:pt>
                <c:pt idx="557">
                  <c:v>620041.9167779323</c:v>
                </c:pt>
                <c:pt idx="558">
                  <c:v>620033.984366487</c:v>
                </c:pt>
                <c:pt idx="559">
                  <c:v>619751.2911954147</c:v>
                </c:pt>
                <c:pt idx="560">
                  <c:v>619833.426369966</c:v>
                </c:pt>
                <c:pt idx="561">
                  <c:v>619761.9545551833</c:v>
                </c:pt>
                <c:pt idx="562">
                  <c:v>619748.0157221694</c:v>
                </c:pt>
                <c:pt idx="563">
                  <c:v>619724.3731516153</c:v>
                </c:pt>
                <c:pt idx="564">
                  <c:v>619832.615994482</c:v>
                </c:pt>
                <c:pt idx="565">
                  <c:v>619662.7065708856</c:v>
                </c:pt>
                <c:pt idx="566">
                  <c:v>619605.2304913248</c:v>
                </c:pt>
                <c:pt idx="567">
                  <c:v>619750.9176739998</c:v>
                </c:pt>
                <c:pt idx="568">
                  <c:v>619719.1647619159</c:v>
                </c:pt>
                <c:pt idx="569">
                  <c:v>619896.3685462564</c:v>
                </c:pt>
                <c:pt idx="570">
                  <c:v>619732.3481628509</c:v>
                </c:pt>
                <c:pt idx="571">
                  <c:v>619671.3366645566</c:v>
                </c:pt>
                <c:pt idx="572">
                  <c:v>619698.3763825905</c:v>
                </c:pt>
                <c:pt idx="573">
                  <c:v>619404.5236842616</c:v>
                </c:pt>
                <c:pt idx="574">
                  <c:v>619726.7788491533</c:v>
                </c:pt>
                <c:pt idx="575">
                  <c:v>619647.3352295487</c:v>
                </c:pt>
                <c:pt idx="576">
                  <c:v>619503.5357674923</c:v>
                </c:pt>
                <c:pt idx="577">
                  <c:v>619962.3882390261</c:v>
                </c:pt>
                <c:pt idx="578">
                  <c:v>619696.5174428171</c:v>
                </c:pt>
                <c:pt idx="579">
                  <c:v>619831.6317998141</c:v>
                </c:pt>
                <c:pt idx="580">
                  <c:v>619648.4706776317</c:v>
                </c:pt>
                <c:pt idx="581">
                  <c:v>619631.7590871296</c:v>
                </c:pt>
                <c:pt idx="582">
                  <c:v>619638.6903312596</c:v>
                </c:pt>
                <c:pt idx="583">
                  <c:v>619558.6833251832</c:v>
                </c:pt>
                <c:pt idx="584">
                  <c:v>619674.0953674854</c:v>
                </c:pt>
                <c:pt idx="585">
                  <c:v>619727.3927404974</c:v>
                </c:pt>
                <c:pt idx="586">
                  <c:v>619600.0128932608</c:v>
                </c:pt>
                <c:pt idx="587">
                  <c:v>619712.0880758025</c:v>
                </c:pt>
                <c:pt idx="588">
                  <c:v>619770.182394687</c:v>
                </c:pt>
                <c:pt idx="589">
                  <c:v>619755.6929484858</c:v>
                </c:pt>
                <c:pt idx="590">
                  <c:v>619658.8869070881</c:v>
                </c:pt>
                <c:pt idx="591">
                  <c:v>619637.1715342026</c:v>
                </c:pt>
                <c:pt idx="592">
                  <c:v>619609.0975047521</c:v>
                </c:pt>
                <c:pt idx="593">
                  <c:v>619620.8039629608</c:v>
                </c:pt>
                <c:pt idx="594">
                  <c:v>619698.2939196279</c:v>
                </c:pt>
                <c:pt idx="595">
                  <c:v>619650.7191272911</c:v>
                </c:pt>
                <c:pt idx="596">
                  <c:v>619802.002652296</c:v>
                </c:pt>
                <c:pt idx="597">
                  <c:v>619863.1491103842</c:v>
                </c:pt>
                <c:pt idx="598">
                  <c:v>619789.7188058437</c:v>
                </c:pt>
                <c:pt idx="599">
                  <c:v>619864.0246109723</c:v>
                </c:pt>
                <c:pt idx="600">
                  <c:v>619752.7474231212</c:v>
                </c:pt>
                <c:pt idx="601">
                  <c:v>619748.1888831444</c:v>
                </c:pt>
                <c:pt idx="602">
                  <c:v>619774.3909652429</c:v>
                </c:pt>
                <c:pt idx="603">
                  <c:v>619758.8666945942</c:v>
                </c:pt>
                <c:pt idx="604">
                  <c:v>619829.1991775533</c:v>
                </c:pt>
                <c:pt idx="605">
                  <c:v>619888.6940657555</c:v>
                </c:pt>
                <c:pt idx="606">
                  <c:v>619767.5528377182</c:v>
                </c:pt>
                <c:pt idx="607">
                  <c:v>619716.1072089006</c:v>
                </c:pt>
                <c:pt idx="608">
                  <c:v>619775.7896747697</c:v>
                </c:pt>
                <c:pt idx="609">
                  <c:v>619806.0914137865</c:v>
                </c:pt>
                <c:pt idx="610">
                  <c:v>619787.9371786416</c:v>
                </c:pt>
                <c:pt idx="611">
                  <c:v>619707.6449165433</c:v>
                </c:pt>
                <c:pt idx="612">
                  <c:v>619768.4100315748</c:v>
                </c:pt>
                <c:pt idx="613">
                  <c:v>619629.921903453</c:v>
                </c:pt>
                <c:pt idx="614">
                  <c:v>619760.1811261721</c:v>
                </c:pt>
                <c:pt idx="615">
                  <c:v>619841.7837672909</c:v>
                </c:pt>
                <c:pt idx="616">
                  <c:v>619873.2989042605</c:v>
                </c:pt>
                <c:pt idx="617">
                  <c:v>619763.9171396801</c:v>
                </c:pt>
                <c:pt idx="618">
                  <c:v>619757.6059127395</c:v>
                </c:pt>
                <c:pt idx="619">
                  <c:v>619822.6004674652</c:v>
                </c:pt>
                <c:pt idx="620">
                  <c:v>619765.479058457</c:v>
                </c:pt>
                <c:pt idx="621">
                  <c:v>619885.7192489953</c:v>
                </c:pt>
                <c:pt idx="622">
                  <c:v>619787.5925403746</c:v>
                </c:pt>
                <c:pt idx="623">
                  <c:v>619832.6595002892</c:v>
                </c:pt>
                <c:pt idx="624">
                  <c:v>619786.7608338394</c:v>
                </c:pt>
                <c:pt idx="625">
                  <c:v>619622.0865573706</c:v>
                </c:pt>
                <c:pt idx="626">
                  <c:v>619627.9709026928</c:v>
                </c:pt>
                <c:pt idx="627">
                  <c:v>619599.0968366128</c:v>
                </c:pt>
                <c:pt idx="628">
                  <c:v>619572.8507867304</c:v>
                </c:pt>
                <c:pt idx="629">
                  <c:v>619627.0763086403</c:v>
                </c:pt>
                <c:pt idx="630">
                  <c:v>619655.2509190717</c:v>
                </c:pt>
                <c:pt idx="631">
                  <c:v>619647.9191990736</c:v>
                </c:pt>
                <c:pt idx="632">
                  <c:v>619579.7678777073</c:v>
                </c:pt>
                <c:pt idx="633">
                  <c:v>619596.5395382597</c:v>
                </c:pt>
                <c:pt idx="634">
                  <c:v>619603.1345617366</c:v>
                </c:pt>
                <c:pt idx="635">
                  <c:v>619626.7271205502</c:v>
                </c:pt>
                <c:pt idx="636">
                  <c:v>619653.6784198862</c:v>
                </c:pt>
                <c:pt idx="637">
                  <c:v>619608.4237350374</c:v>
                </c:pt>
                <c:pt idx="638">
                  <c:v>619576.8589414808</c:v>
                </c:pt>
                <c:pt idx="639">
                  <c:v>619633.2037773271</c:v>
                </c:pt>
                <c:pt idx="640">
                  <c:v>619628.2418745866</c:v>
                </c:pt>
                <c:pt idx="641">
                  <c:v>619672.2613180171</c:v>
                </c:pt>
                <c:pt idx="642">
                  <c:v>619669.2862904732</c:v>
                </c:pt>
                <c:pt idx="643">
                  <c:v>619745.9378078055</c:v>
                </c:pt>
                <c:pt idx="644">
                  <c:v>619772.4106624275</c:v>
                </c:pt>
                <c:pt idx="645">
                  <c:v>619786.3709988502</c:v>
                </c:pt>
                <c:pt idx="646">
                  <c:v>619724.609259187</c:v>
                </c:pt>
                <c:pt idx="647">
                  <c:v>619728.3422748002</c:v>
                </c:pt>
                <c:pt idx="648">
                  <c:v>619709.021020072</c:v>
                </c:pt>
                <c:pt idx="649">
                  <c:v>619792.8036578536</c:v>
                </c:pt>
                <c:pt idx="650">
                  <c:v>619712.1647976429</c:v>
                </c:pt>
                <c:pt idx="651">
                  <c:v>619750.6551402046</c:v>
                </c:pt>
                <c:pt idx="652">
                  <c:v>619698.9940678767</c:v>
                </c:pt>
                <c:pt idx="653">
                  <c:v>619746.3690994018</c:v>
                </c:pt>
                <c:pt idx="654">
                  <c:v>619719.1292533741</c:v>
                </c:pt>
                <c:pt idx="655">
                  <c:v>619750.6055341627</c:v>
                </c:pt>
                <c:pt idx="656">
                  <c:v>619752.915388782</c:v>
                </c:pt>
                <c:pt idx="657">
                  <c:v>619794.336513</c:v>
                </c:pt>
                <c:pt idx="658">
                  <c:v>619764.6714973672</c:v>
                </c:pt>
                <c:pt idx="659">
                  <c:v>619751.0373012187</c:v>
                </c:pt>
                <c:pt idx="660">
                  <c:v>619740.356565557</c:v>
                </c:pt>
                <c:pt idx="661">
                  <c:v>619750.6092791521</c:v>
                </c:pt>
                <c:pt idx="662">
                  <c:v>619759.9668324997</c:v>
                </c:pt>
                <c:pt idx="663">
                  <c:v>619735.9193847937</c:v>
                </c:pt>
                <c:pt idx="664">
                  <c:v>619756.293187433</c:v>
                </c:pt>
                <c:pt idx="665">
                  <c:v>619718.1349733489</c:v>
                </c:pt>
                <c:pt idx="666">
                  <c:v>619735.4548755692</c:v>
                </c:pt>
                <c:pt idx="667">
                  <c:v>619741.3865698838</c:v>
                </c:pt>
                <c:pt idx="668">
                  <c:v>619707.8096648946</c:v>
                </c:pt>
                <c:pt idx="669">
                  <c:v>619734.8528479793</c:v>
                </c:pt>
                <c:pt idx="670">
                  <c:v>619765.5097845821</c:v>
                </c:pt>
                <c:pt idx="671">
                  <c:v>619763.563757578</c:v>
                </c:pt>
                <c:pt idx="672">
                  <c:v>619772.500656303</c:v>
                </c:pt>
                <c:pt idx="673">
                  <c:v>619776.8321070968</c:v>
                </c:pt>
                <c:pt idx="674">
                  <c:v>619781.0241258047</c:v>
                </c:pt>
                <c:pt idx="675">
                  <c:v>619792.4510284838</c:v>
                </c:pt>
                <c:pt idx="676">
                  <c:v>619782.7567051201</c:v>
                </c:pt>
                <c:pt idx="677">
                  <c:v>619790.6424697442</c:v>
                </c:pt>
                <c:pt idx="678">
                  <c:v>619805.9257638188</c:v>
                </c:pt>
                <c:pt idx="679">
                  <c:v>619779.2872242123</c:v>
                </c:pt>
                <c:pt idx="680">
                  <c:v>619791.1171258958</c:v>
                </c:pt>
                <c:pt idx="681">
                  <c:v>619768.2433237775</c:v>
                </c:pt>
                <c:pt idx="682">
                  <c:v>619794.4217471346</c:v>
                </c:pt>
                <c:pt idx="683">
                  <c:v>619787.0487910138</c:v>
                </c:pt>
                <c:pt idx="684">
                  <c:v>619771.1139328897</c:v>
                </c:pt>
                <c:pt idx="685">
                  <c:v>619793.7600101602</c:v>
                </c:pt>
                <c:pt idx="686">
                  <c:v>619786.6754193431</c:v>
                </c:pt>
                <c:pt idx="687">
                  <c:v>619772.4276832993</c:v>
                </c:pt>
                <c:pt idx="688">
                  <c:v>619810.5004801718</c:v>
                </c:pt>
                <c:pt idx="689">
                  <c:v>619792.8196092778</c:v>
                </c:pt>
                <c:pt idx="690">
                  <c:v>619796.4712569095</c:v>
                </c:pt>
                <c:pt idx="691">
                  <c:v>619800.4976233458</c:v>
                </c:pt>
                <c:pt idx="692">
                  <c:v>619790.7124689592</c:v>
                </c:pt>
                <c:pt idx="693">
                  <c:v>619788.4018040051</c:v>
                </c:pt>
                <c:pt idx="694">
                  <c:v>619793.3776036697</c:v>
                </c:pt>
                <c:pt idx="695">
                  <c:v>619804.8598359106</c:v>
                </c:pt>
                <c:pt idx="696">
                  <c:v>619794.7173334496</c:v>
                </c:pt>
                <c:pt idx="697">
                  <c:v>619789.1570578933</c:v>
                </c:pt>
                <c:pt idx="698">
                  <c:v>619790.7278120841</c:v>
                </c:pt>
                <c:pt idx="699">
                  <c:v>619786.0580287387</c:v>
                </c:pt>
                <c:pt idx="700">
                  <c:v>619779.322788514</c:v>
                </c:pt>
                <c:pt idx="701">
                  <c:v>619783.0521516249</c:v>
                </c:pt>
                <c:pt idx="702">
                  <c:v>619778.7851871009</c:v>
                </c:pt>
                <c:pt idx="703">
                  <c:v>619780.445978307</c:v>
                </c:pt>
                <c:pt idx="704">
                  <c:v>619791.7495215358</c:v>
                </c:pt>
                <c:pt idx="705">
                  <c:v>619792.5842175963</c:v>
                </c:pt>
                <c:pt idx="706">
                  <c:v>619768.6229031619</c:v>
                </c:pt>
                <c:pt idx="707">
                  <c:v>619777.8660797529</c:v>
                </c:pt>
                <c:pt idx="708">
                  <c:v>619759.2184811974</c:v>
                </c:pt>
                <c:pt idx="709">
                  <c:v>619768.3724946154</c:v>
                </c:pt>
                <c:pt idx="710">
                  <c:v>619773.321494606</c:v>
                </c:pt>
                <c:pt idx="711">
                  <c:v>619775.5356448729</c:v>
                </c:pt>
                <c:pt idx="712">
                  <c:v>619766.6050031781</c:v>
                </c:pt>
                <c:pt idx="713">
                  <c:v>619773.8197034606</c:v>
                </c:pt>
                <c:pt idx="714">
                  <c:v>619775.5624997641</c:v>
                </c:pt>
                <c:pt idx="715">
                  <c:v>619776.2489374366</c:v>
                </c:pt>
                <c:pt idx="716">
                  <c:v>619777.0947784059</c:v>
                </c:pt>
                <c:pt idx="717">
                  <c:v>619770.0813690359</c:v>
                </c:pt>
                <c:pt idx="718">
                  <c:v>619793.7321100222</c:v>
                </c:pt>
                <c:pt idx="719">
                  <c:v>619768.4570861799</c:v>
                </c:pt>
                <c:pt idx="720">
                  <c:v>619776.8210275819</c:v>
                </c:pt>
                <c:pt idx="721">
                  <c:v>619772.8878467088</c:v>
                </c:pt>
                <c:pt idx="722">
                  <c:v>619773.0825741757</c:v>
                </c:pt>
                <c:pt idx="723">
                  <c:v>619781.9310912304</c:v>
                </c:pt>
                <c:pt idx="724">
                  <c:v>619771.5441238664</c:v>
                </c:pt>
                <c:pt idx="725">
                  <c:v>619772.7405666546</c:v>
                </c:pt>
                <c:pt idx="726">
                  <c:v>619776.3312509372</c:v>
                </c:pt>
                <c:pt idx="727">
                  <c:v>619773.7089257155</c:v>
                </c:pt>
                <c:pt idx="728">
                  <c:v>619775.5691434831</c:v>
                </c:pt>
                <c:pt idx="729">
                  <c:v>619770.9147234246</c:v>
                </c:pt>
                <c:pt idx="730">
                  <c:v>619778.490827125</c:v>
                </c:pt>
                <c:pt idx="731">
                  <c:v>619775.418230154</c:v>
                </c:pt>
                <c:pt idx="732">
                  <c:v>619776.4509827252</c:v>
                </c:pt>
                <c:pt idx="733">
                  <c:v>619777.7319951209</c:v>
                </c:pt>
                <c:pt idx="734">
                  <c:v>619777.8580724939</c:v>
                </c:pt>
                <c:pt idx="735">
                  <c:v>619776.5246672588</c:v>
                </c:pt>
                <c:pt idx="736">
                  <c:v>619771.1551496285</c:v>
                </c:pt>
                <c:pt idx="737">
                  <c:v>619766.5120063403</c:v>
                </c:pt>
                <c:pt idx="738">
                  <c:v>619776.3772495328</c:v>
                </c:pt>
                <c:pt idx="739">
                  <c:v>619771.3458860257</c:v>
                </c:pt>
                <c:pt idx="740">
                  <c:v>619769.0224652112</c:v>
                </c:pt>
                <c:pt idx="741">
                  <c:v>619769.081509275</c:v>
                </c:pt>
                <c:pt idx="742">
                  <c:v>619777.0275943943</c:v>
                </c:pt>
                <c:pt idx="743">
                  <c:v>619766.9976170401</c:v>
                </c:pt>
                <c:pt idx="744">
                  <c:v>619774.1262469614</c:v>
                </c:pt>
                <c:pt idx="745">
                  <c:v>619768.455715616</c:v>
                </c:pt>
                <c:pt idx="746">
                  <c:v>619772.1421306327</c:v>
                </c:pt>
                <c:pt idx="747">
                  <c:v>619764.8779959327</c:v>
                </c:pt>
                <c:pt idx="748">
                  <c:v>619765.0477711448</c:v>
                </c:pt>
                <c:pt idx="749">
                  <c:v>619767.1997009533</c:v>
                </c:pt>
                <c:pt idx="750">
                  <c:v>619767.6694909717</c:v>
                </c:pt>
                <c:pt idx="751">
                  <c:v>619765.1640620978</c:v>
                </c:pt>
                <c:pt idx="752">
                  <c:v>619767.2865845998</c:v>
                </c:pt>
                <c:pt idx="753">
                  <c:v>619766.1551199886</c:v>
                </c:pt>
                <c:pt idx="754">
                  <c:v>619766.1674041616</c:v>
                </c:pt>
                <c:pt idx="755">
                  <c:v>619771.4876380241</c:v>
                </c:pt>
                <c:pt idx="756">
                  <c:v>619765.7962983204</c:v>
                </c:pt>
                <c:pt idx="757">
                  <c:v>619764.4040364799</c:v>
                </c:pt>
                <c:pt idx="758">
                  <c:v>619766.8666530983</c:v>
                </c:pt>
                <c:pt idx="759">
                  <c:v>619772.8589503973</c:v>
                </c:pt>
                <c:pt idx="760">
                  <c:v>619773.5331647276</c:v>
                </c:pt>
                <c:pt idx="761">
                  <c:v>619772.9911523744</c:v>
                </c:pt>
                <c:pt idx="762">
                  <c:v>619773.1835063156</c:v>
                </c:pt>
                <c:pt idx="763">
                  <c:v>619776.7826111978</c:v>
                </c:pt>
                <c:pt idx="764">
                  <c:v>619778.0819887429</c:v>
                </c:pt>
                <c:pt idx="765">
                  <c:v>619775.4155908331</c:v>
                </c:pt>
                <c:pt idx="766">
                  <c:v>619776.8213016622</c:v>
                </c:pt>
                <c:pt idx="767">
                  <c:v>619776.035977156</c:v>
                </c:pt>
                <c:pt idx="768">
                  <c:v>619773.8964497218</c:v>
                </c:pt>
                <c:pt idx="769">
                  <c:v>619777.0632677292</c:v>
                </c:pt>
                <c:pt idx="770">
                  <c:v>619778.4864588493</c:v>
                </c:pt>
                <c:pt idx="771">
                  <c:v>619775.671894629</c:v>
                </c:pt>
                <c:pt idx="772">
                  <c:v>619776.7199351996</c:v>
                </c:pt>
                <c:pt idx="773">
                  <c:v>619775.7093796714</c:v>
                </c:pt>
                <c:pt idx="774">
                  <c:v>619776.1089554483</c:v>
                </c:pt>
                <c:pt idx="775">
                  <c:v>619775.1084153306</c:v>
                </c:pt>
                <c:pt idx="776">
                  <c:v>619776.6876678128</c:v>
                </c:pt>
                <c:pt idx="777">
                  <c:v>619777.8651619386</c:v>
                </c:pt>
                <c:pt idx="778">
                  <c:v>619774.4883621952</c:v>
                </c:pt>
                <c:pt idx="779">
                  <c:v>619774.6232959318</c:v>
                </c:pt>
                <c:pt idx="780">
                  <c:v>619778.2525437841</c:v>
                </c:pt>
                <c:pt idx="781">
                  <c:v>619777.6756577377</c:v>
                </c:pt>
                <c:pt idx="782">
                  <c:v>619775.4659441283</c:v>
                </c:pt>
                <c:pt idx="783">
                  <c:v>619775.188323301</c:v>
                </c:pt>
                <c:pt idx="784">
                  <c:v>619777.0807726795</c:v>
                </c:pt>
                <c:pt idx="785">
                  <c:v>619775.0314378715</c:v>
                </c:pt>
                <c:pt idx="786">
                  <c:v>619776.1290701585</c:v>
                </c:pt>
                <c:pt idx="787">
                  <c:v>619775.2075726427</c:v>
                </c:pt>
                <c:pt idx="788">
                  <c:v>619774.3377053201</c:v>
                </c:pt>
                <c:pt idx="789">
                  <c:v>619773.8545833315</c:v>
                </c:pt>
                <c:pt idx="790">
                  <c:v>619774.6132899238</c:v>
                </c:pt>
                <c:pt idx="791">
                  <c:v>619772.6233356559</c:v>
                </c:pt>
                <c:pt idx="792">
                  <c:v>619773.3332381775</c:v>
                </c:pt>
                <c:pt idx="793">
                  <c:v>619772.2199352123</c:v>
                </c:pt>
                <c:pt idx="794">
                  <c:v>619773.725688993</c:v>
                </c:pt>
                <c:pt idx="795">
                  <c:v>619770.6863749322</c:v>
                </c:pt>
                <c:pt idx="796">
                  <c:v>619770.0916833268</c:v>
                </c:pt>
                <c:pt idx="797">
                  <c:v>619770.853330069</c:v>
                </c:pt>
                <c:pt idx="798">
                  <c:v>619770.5194455541</c:v>
                </c:pt>
                <c:pt idx="799">
                  <c:v>619771.7002789229</c:v>
                </c:pt>
                <c:pt idx="800">
                  <c:v>619770.1486698709</c:v>
                </c:pt>
                <c:pt idx="801">
                  <c:v>619771.2933942126</c:v>
                </c:pt>
                <c:pt idx="802">
                  <c:v>619771.2377389682</c:v>
                </c:pt>
                <c:pt idx="803">
                  <c:v>619768.8366038924</c:v>
                </c:pt>
                <c:pt idx="804">
                  <c:v>619769.2473964927</c:v>
                </c:pt>
                <c:pt idx="805">
                  <c:v>619769.2309560922</c:v>
                </c:pt>
                <c:pt idx="806">
                  <c:v>619768.8719068985</c:v>
                </c:pt>
                <c:pt idx="807">
                  <c:v>619769.5250373945</c:v>
                </c:pt>
                <c:pt idx="808">
                  <c:v>619769.055035244</c:v>
                </c:pt>
                <c:pt idx="809">
                  <c:v>619769.4381275353</c:v>
                </c:pt>
                <c:pt idx="810">
                  <c:v>619768.3081574492</c:v>
                </c:pt>
                <c:pt idx="811">
                  <c:v>619771.0745935659</c:v>
                </c:pt>
                <c:pt idx="812">
                  <c:v>619767.7600805581</c:v>
                </c:pt>
                <c:pt idx="813">
                  <c:v>619768.3980535398</c:v>
                </c:pt>
                <c:pt idx="814">
                  <c:v>619769.4690186891</c:v>
                </c:pt>
                <c:pt idx="815">
                  <c:v>619768.5086156906</c:v>
                </c:pt>
                <c:pt idx="816">
                  <c:v>619768.4878409894</c:v>
                </c:pt>
                <c:pt idx="817">
                  <c:v>619768.8770954005</c:v>
                </c:pt>
                <c:pt idx="818">
                  <c:v>619768.596376403</c:v>
                </c:pt>
                <c:pt idx="819">
                  <c:v>619768.6348005986</c:v>
                </c:pt>
                <c:pt idx="820">
                  <c:v>619768.4287677146</c:v>
                </c:pt>
                <c:pt idx="821">
                  <c:v>619768.4844833055</c:v>
                </c:pt>
                <c:pt idx="822">
                  <c:v>619769.2914757351</c:v>
                </c:pt>
                <c:pt idx="823">
                  <c:v>619768.7888777322</c:v>
                </c:pt>
                <c:pt idx="824">
                  <c:v>619770.364292508</c:v>
                </c:pt>
                <c:pt idx="825">
                  <c:v>619770.8507938336</c:v>
                </c:pt>
                <c:pt idx="826">
                  <c:v>619771.3315236176</c:v>
                </c:pt>
                <c:pt idx="827">
                  <c:v>619772.3792686318</c:v>
                </c:pt>
                <c:pt idx="828">
                  <c:v>619771.2037360081</c:v>
                </c:pt>
                <c:pt idx="829">
                  <c:v>619771.1073748034</c:v>
                </c:pt>
                <c:pt idx="830">
                  <c:v>619771.0723654513</c:v>
                </c:pt>
                <c:pt idx="831">
                  <c:v>619771.9154342053</c:v>
                </c:pt>
                <c:pt idx="832">
                  <c:v>619771.3466711141</c:v>
                </c:pt>
                <c:pt idx="833">
                  <c:v>619772.1605886172</c:v>
                </c:pt>
                <c:pt idx="834">
                  <c:v>619771.392899412</c:v>
                </c:pt>
                <c:pt idx="835">
                  <c:v>619771.4827169784</c:v>
                </c:pt>
                <c:pt idx="836">
                  <c:v>619771.4780758</c:v>
                </c:pt>
                <c:pt idx="837">
                  <c:v>619771.8705234255</c:v>
                </c:pt>
                <c:pt idx="838">
                  <c:v>619771.0697505975</c:v>
                </c:pt>
                <c:pt idx="839">
                  <c:v>619771.5449867395</c:v>
                </c:pt>
                <c:pt idx="840">
                  <c:v>619772.1208500128</c:v>
                </c:pt>
                <c:pt idx="841">
                  <c:v>619771.4364467105</c:v>
                </c:pt>
                <c:pt idx="842">
                  <c:v>619771.3369525444</c:v>
                </c:pt>
                <c:pt idx="843">
                  <c:v>619771.4446236459</c:v>
                </c:pt>
                <c:pt idx="844">
                  <c:v>619771.1151486887</c:v>
                </c:pt>
                <c:pt idx="845">
                  <c:v>619771.016171269</c:v>
                </c:pt>
                <c:pt idx="846">
                  <c:v>619770.7521176534</c:v>
                </c:pt>
                <c:pt idx="847">
                  <c:v>619770.9533925203</c:v>
                </c:pt>
                <c:pt idx="848">
                  <c:v>619771.7175728774</c:v>
                </c:pt>
                <c:pt idx="849">
                  <c:v>619771.8565390292</c:v>
                </c:pt>
                <c:pt idx="850">
                  <c:v>619771.9710520706</c:v>
                </c:pt>
                <c:pt idx="851">
                  <c:v>619772.037298482</c:v>
                </c:pt>
                <c:pt idx="852">
                  <c:v>619772.3901887442</c:v>
                </c:pt>
                <c:pt idx="853">
                  <c:v>619772.1551210675</c:v>
                </c:pt>
                <c:pt idx="854">
                  <c:v>619772.0372878266</c:v>
                </c:pt>
                <c:pt idx="855">
                  <c:v>619771.7360348396</c:v>
                </c:pt>
                <c:pt idx="856">
                  <c:v>619772.4141696432</c:v>
                </c:pt>
                <c:pt idx="857">
                  <c:v>619772.4834443111</c:v>
                </c:pt>
                <c:pt idx="858">
                  <c:v>619772.5190768939</c:v>
                </c:pt>
                <c:pt idx="859">
                  <c:v>619772.6127088512</c:v>
                </c:pt>
                <c:pt idx="860">
                  <c:v>619772.3498995573</c:v>
                </c:pt>
                <c:pt idx="861">
                  <c:v>619772.6719284975</c:v>
                </c:pt>
                <c:pt idx="862">
                  <c:v>619772.4260868247</c:v>
                </c:pt>
                <c:pt idx="863">
                  <c:v>619772.4246866284</c:v>
                </c:pt>
                <c:pt idx="864">
                  <c:v>619772.1991729924</c:v>
                </c:pt>
                <c:pt idx="865">
                  <c:v>619772.7126888655</c:v>
                </c:pt>
                <c:pt idx="866">
                  <c:v>619771.9747408394</c:v>
                </c:pt>
                <c:pt idx="867">
                  <c:v>619772.3682594991</c:v>
                </c:pt>
                <c:pt idx="868">
                  <c:v>619772.4234670936</c:v>
                </c:pt>
                <c:pt idx="869">
                  <c:v>619772.5455965204</c:v>
                </c:pt>
                <c:pt idx="870">
                  <c:v>619772.4078794689</c:v>
                </c:pt>
                <c:pt idx="871">
                  <c:v>619772.5204402499</c:v>
                </c:pt>
                <c:pt idx="872">
                  <c:v>619772.5230595494</c:v>
                </c:pt>
                <c:pt idx="873">
                  <c:v>619772.4682177046</c:v>
                </c:pt>
                <c:pt idx="874">
                  <c:v>619772.6328419059</c:v>
                </c:pt>
                <c:pt idx="875">
                  <c:v>619772.345421295</c:v>
                </c:pt>
                <c:pt idx="876">
                  <c:v>619772.3227075678</c:v>
                </c:pt>
                <c:pt idx="877">
                  <c:v>619772.3901977482</c:v>
                </c:pt>
                <c:pt idx="878">
                  <c:v>619772.3934456005</c:v>
                </c:pt>
                <c:pt idx="879">
                  <c:v>619772.1853254865</c:v>
                </c:pt>
                <c:pt idx="880">
                  <c:v>619772.2866797912</c:v>
                </c:pt>
                <c:pt idx="881">
                  <c:v>619772.1757138664</c:v>
                </c:pt>
                <c:pt idx="882">
                  <c:v>619772.2255678431</c:v>
                </c:pt>
                <c:pt idx="883">
                  <c:v>619772.1441831326</c:v>
                </c:pt>
                <c:pt idx="884">
                  <c:v>619772.0334538053</c:v>
                </c:pt>
                <c:pt idx="885">
                  <c:v>619772.0991037061</c:v>
                </c:pt>
                <c:pt idx="886">
                  <c:v>619772.0675673892</c:v>
                </c:pt>
                <c:pt idx="887">
                  <c:v>619772.0100719141</c:v>
                </c:pt>
                <c:pt idx="888">
                  <c:v>619771.8260559802</c:v>
                </c:pt>
                <c:pt idx="889">
                  <c:v>619771.904925435</c:v>
                </c:pt>
                <c:pt idx="890">
                  <c:v>619771.6361439138</c:v>
                </c:pt>
                <c:pt idx="891">
                  <c:v>619771.6727686191</c:v>
                </c:pt>
                <c:pt idx="892">
                  <c:v>619771.8366804956</c:v>
                </c:pt>
                <c:pt idx="893">
                  <c:v>619771.9143008605</c:v>
                </c:pt>
                <c:pt idx="894">
                  <c:v>619771.9712980196</c:v>
                </c:pt>
                <c:pt idx="895">
                  <c:v>619771.6871036986</c:v>
                </c:pt>
                <c:pt idx="896">
                  <c:v>619771.7269883355</c:v>
                </c:pt>
                <c:pt idx="897">
                  <c:v>619771.6433019661</c:v>
                </c:pt>
                <c:pt idx="898">
                  <c:v>619771.7377739981</c:v>
                </c:pt>
                <c:pt idx="899">
                  <c:v>619771.6913860268</c:v>
                </c:pt>
                <c:pt idx="900">
                  <c:v>619771.7136942723</c:v>
                </c:pt>
                <c:pt idx="901">
                  <c:v>619771.6989665853</c:v>
                </c:pt>
                <c:pt idx="902">
                  <c:v>619771.7260309962</c:v>
                </c:pt>
                <c:pt idx="903">
                  <c:v>619771.5913198366</c:v>
                </c:pt>
                <c:pt idx="904">
                  <c:v>619771.6367761288</c:v>
                </c:pt>
                <c:pt idx="905">
                  <c:v>619771.6890507588</c:v>
                </c:pt>
                <c:pt idx="906">
                  <c:v>619771.6025645065</c:v>
                </c:pt>
                <c:pt idx="907">
                  <c:v>619771.8337949488</c:v>
                </c:pt>
                <c:pt idx="908">
                  <c:v>619771.9325630278</c:v>
                </c:pt>
                <c:pt idx="909">
                  <c:v>619771.8199469646</c:v>
                </c:pt>
                <c:pt idx="910">
                  <c:v>619771.8665249383</c:v>
                </c:pt>
                <c:pt idx="911">
                  <c:v>619771.9015593431</c:v>
                </c:pt>
                <c:pt idx="912">
                  <c:v>619771.9900689715</c:v>
                </c:pt>
                <c:pt idx="913">
                  <c:v>619772.232443036</c:v>
                </c:pt>
                <c:pt idx="914">
                  <c:v>619771.9743834678</c:v>
                </c:pt>
                <c:pt idx="915">
                  <c:v>619771.953528428</c:v>
                </c:pt>
                <c:pt idx="916">
                  <c:v>619771.9168643367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Main!$G$2:$G$918</c:f>
              <c:numCache>
                <c:formatCode>General</c:formatCode>
                <c:ptCount val="917"/>
                <c:pt idx="0">
                  <c:v>7361989.952248447</c:v>
                </c:pt>
                <c:pt idx="1">
                  <c:v>29797960.95666264</c:v>
                </c:pt>
                <c:pt idx="2">
                  <c:v>29491312.97127846</c:v>
                </c:pt>
                <c:pt idx="3">
                  <c:v>29182819.83489788</c:v>
                </c:pt>
                <c:pt idx="4">
                  <c:v>28872868.98617343</c:v>
                </c:pt>
                <c:pt idx="5">
                  <c:v>28561772.07642353</c:v>
                </c:pt>
                <c:pt idx="6">
                  <c:v>28249787.02172989</c:v>
                </c:pt>
                <c:pt idx="7">
                  <c:v>27937133.54668881</c:v>
                </c:pt>
                <c:pt idx="8">
                  <c:v>27624004.58206932</c:v>
                </c:pt>
                <c:pt idx="9">
                  <c:v>27310575.00802075</c:v>
                </c:pt>
                <c:pt idx="10">
                  <c:v>26997008.73408469</c:v>
                </c:pt>
                <c:pt idx="11">
                  <c:v>26683464.8202215</c:v>
                </c:pt>
                <c:pt idx="12">
                  <c:v>26370103.18806726</c:v>
                </c:pt>
                <c:pt idx="13">
                  <c:v>26066280.15405903</c:v>
                </c:pt>
                <c:pt idx="14">
                  <c:v>25763391.82644629</c:v>
                </c:pt>
                <c:pt idx="15">
                  <c:v>25461959.56485912</c:v>
                </c:pt>
                <c:pt idx="16">
                  <c:v>25162615.53949611</c:v>
                </c:pt>
                <c:pt idx="17">
                  <c:v>17333532.62087695</c:v>
                </c:pt>
                <c:pt idx="18">
                  <c:v>14679872.75772868</c:v>
                </c:pt>
                <c:pt idx="19">
                  <c:v>13905207.20421056</c:v>
                </c:pt>
                <c:pt idx="20">
                  <c:v>13329612.17667738</c:v>
                </c:pt>
                <c:pt idx="21">
                  <c:v>13281997.37738162</c:v>
                </c:pt>
                <c:pt idx="22">
                  <c:v>12845305.85360825</c:v>
                </c:pt>
                <c:pt idx="23">
                  <c:v>12796069.85272296</c:v>
                </c:pt>
                <c:pt idx="24">
                  <c:v>12452868.71778971</c:v>
                </c:pt>
                <c:pt idx="25">
                  <c:v>12402231.67899048</c:v>
                </c:pt>
                <c:pt idx="26">
                  <c:v>12119664.61172003</c:v>
                </c:pt>
                <c:pt idx="27">
                  <c:v>12068305.43868977</c:v>
                </c:pt>
                <c:pt idx="28">
                  <c:v>11836355.02155381</c:v>
                </c:pt>
                <c:pt idx="29">
                  <c:v>11784615.01751855</c:v>
                </c:pt>
                <c:pt idx="30">
                  <c:v>11591941.51207707</c:v>
                </c:pt>
                <c:pt idx="31">
                  <c:v>11540078.14264528</c:v>
                </c:pt>
                <c:pt idx="32">
                  <c:v>11378863.3093</c:v>
                </c:pt>
                <c:pt idx="33">
                  <c:v>11336536.8922545</c:v>
                </c:pt>
                <c:pt idx="34">
                  <c:v>11007226.49730572</c:v>
                </c:pt>
                <c:pt idx="35">
                  <c:v>10539334.41274337</c:v>
                </c:pt>
                <c:pt idx="36">
                  <c:v>10296785.58041783</c:v>
                </c:pt>
                <c:pt idx="37">
                  <c:v>10085776.62301319</c:v>
                </c:pt>
                <c:pt idx="38">
                  <c:v>9978599.905468633</c:v>
                </c:pt>
                <c:pt idx="39">
                  <c:v>9957479.476856751</c:v>
                </c:pt>
                <c:pt idx="40">
                  <c:v>9816680.386235854</c:v>
                </c:pt>
                <c:pt idx="41">
                  <c:v>9664724.84515821</c:v>
                </c:pt>
                <c:pt idx="42">
                  <c:v>9545623.740690932</c:v>
                </c:pt>
                <c:pt idx="43">
                  <c:v>9579165.442228623</c:v>
                </c:pt>
                <c:pt idx="44">
                  <c:v>9421819.901950192</c:v>
                </c:pt>
                <c:pt idx="45">
                  <c:v>9327620.199585557</c:v>
                </c:pt>
                <c:pt idx="46">
                  <c:v>9358941.067990795</c:v>
                </c:pt>
                <c:pt idx="47">
                  <c:v>9225984.772498829</c:v>
                </c:pt>
                <c:pt idx="48">
                  <c:v>9195155.165645098</c:v>
                </c:pt>
                <c:pt idx="49">
                  <c:v>9141487.867260251</c:v>
                </c:pt>
                <c:pt idx="50">
                  <c:v>9145195.206489488</c:v>
                </c:pt>
                <c:pt idx="51">
                  <c:v>8931213.84971641</c:v>
                </c:pt>
                <c:pt idx="52">
                  <c:v>8767609.034847921</c:v>
                </c:pt>
                <c:pt idx="53">
                  <c:v>8626834.406492377</c:v>
                </c:pt>
                <c:pt idx="54">
                  <c:v>8484174.850046065</c:v>
                </c:pt>
                <c:pt idx="55">
                  <c:v>8433297.054478025</c:v>
                </c:pt>
                <c:pt idx="56">
                  <c:v>8426574.651072696</c:v>
                </c:pt>
                <c:pt idx="57">
                  <c:v>8303434.147504146</c:v>
                </c:pt>
                <c:pt idx="58">
                  <c:v>8185435.303360743</c:v>
                </c:pt>
                <c:pt idx="59">
                  <c:v>8162214.870012582</c:v>
                </c:pt>
                <c:pt idx="60">
                  <c:v>8169155.593957283</c:v>
                </c:pt>
                <c:pt idx="61">
                  <c:v>8060474.147920239</c:v>
                </c:pt>
                <c:pt idx="62">
                  <c:v>8033037.165268117</c:v>
                </c:pt>
                <c:pt idx="63">
                  <c:v>8039112.459592972</c:v>
                </c:pt>
                <c:pt idx="64">
                  <c:v>7958570.456159238</c:v>
                </c:pt>
                <c:pt idx="65">
                  <c:v>7913033.175677228</c:v>
                </c:pt>
                <c:pt idx="66">
                  <c:v>7851855.63874214</c:v>
                </c:pt>
                <c:pt idx="67">
                  <c:v>7821421.891266652</c:v>
                </c:pt>
                <c:pt idx="68">
                  <c:v>7823910.935551735</c:v>
                </c:pt>
                <c:pt idx="69">
                  <c:v>7715309.001550876</c:v>
                </c:pt>
                <c:pt idx="70">
                  <c:v>7637187.492329894</c:v>
                </c:pt>
                <c:pt idx="71">
                  <c:v>7557177.703461342</c:v>
                </c:pt>
                <c:pt idx="72">
                  <c:v>7512827.011538658</c:v>
                </c:pt>
                <c:pt idx="73">
                  <c:v>7469382.877186875</c:v>
                </c:pt>
                <c:pt idx="74">
                  <c:v>7412012.406144868</c:v>
                </c:pt>
                <c:pt idx="75">
                  <c:v>7343561.595166557</c:v>
                </c:pt>
                <c:pt idx="76">
                  <c:v>7298379.065662046</c:v>
                </c:pt>
                <c:pt idx="77">
                  <c:v>7260017.91711944</c:v>
                </c:pt>
                <c:pt idx="78">
                  <c:v>7207592.928454605</c:v>
                </c:pt>
                <c:pt idx="79">
                  <c:v>7171919.45848585</c:v>
                </c:pt>
                <c:pt idx="80">
                  <c:v>7176339.671050235</c:v>
                </c:pt>
                <c:pt idx="81">
                  <c:v>7125545.568954738</c:v>
                </c:pt>
                <c:pt idx="82">
                  <c:v>7090830.963859471</c:v>
                </c:pt>
                <c:pt idx="83">
                  <c:v>7057359.697648402</c:v>
                </c:pt>
                <c:pt idx="84">
                  <c:v>7053975.807214604</c:v>
                </c:pt>
                <c:pt idx="85">
                  <c:v>7050361.768576412</c:v>
                </c:pt>
                <c:pt idx="86">
                  <c:v>6998572.699962328</c:v>
                </c:pt>
                <c:pt idx="87">
                  <c:v>6957051.925356683</c:v>
                </c:pt>
                <c:pt idx="88">
                  <c:v>6910419.513919923</c:v>
                </c:pt>
                <c:pt idx="89">
                  <c:v>6889564.120784681</c:v>
                </c:pt>
                <c:pt idx="90">
                  <c:v>6867612.74610726</c:v>
                </c:pt>
                <c:pt idx="91">
                  <c:v>6826686.281650846</c:v>
                </c:pt>
                <c:pt idx="92">
                  <c:v>6780812.736491598</c:v>
                </c:pt>
                <c:pt idx="93">
                  <c:v>6764213.050488346</c:v>
                </c:pt>
                <c:pt idx="94">
                  <c:v>6742994.241524387</c:v>
                </c:pt>
                <c:pt idx="95">
                  <c:v>6703601.397532571</c:v>
                </c:pt>
                <c:pt idx="96">
                  <c:v>6688542.306983402</c:v>
                </c:pt>
                <c:pt idx="97">
                  <c:v>6669783.260034104</c:v>
                </c:pt>
                <c:pt idx="98">
                  <c:v>6642116.591038215</c:v>
                </c:pt>
                <c:pt idx="99">
                  <c:v>6625220.734739704</c:v>
                </c:pt>
                <c:pt idx="100">
                  <c:v>6603120.975726029</c:v>
                </c:pt>
                <c:pt idx="101">
                  <c:v>6586702.336966043</c:v>
                </c:pt>
                <c:pt idx="102">
                  <c:v>6568106.766656791</c:v>
                </c:pt>
                <c:pt idx="103">
                  <c:v>6534185.903775035</c:v>
                </c:pt>
                <c:pt idx="104">
                  <c:v>6508210.208426588</c:v>
                </c:pt>
                <c:pt idx="105">
                  <c:v>6480212.711376996</c:v>
                </c:pt>
                <c:pt idx="106">
                  <c:v>6463965.715436132</c:v>
                </c:pt>
                <c:pt idx="107">
                  <c:v>6448283.962865757</c:v>
                </c:pt>
                <c:pt idx="108">
                  <c:v>6427936.276953233</c:v>
                </c:pt>
                <c:pt idx="109">
                  <c:v>6401154.460781047</c:v>
                </c:pt>
                <c:pt idx="110">
                  <c:v>6380618.868367161</c:v>
                </c:pt>
                <c:pt idx="111">
                  <c:v>6362347.01964505</c:v>
                </c:pt>
                <c:pt idx="112">
                  <c:v>6338324.264771603</c:v>
                </c:pt>
                <c:pt idx="113">
                  <c:v>6320582.84451408</c:v>
                </c:pt>
                <c:pt idx="114">
                  <c:v>6311053.281735486</c:v>
                </c:pt>
                <c:pt idx="115">
                  <c:v>6289816.932970727</c:v>
                </c:pt>
                <c:pt idx="116">
                  <c:v>6273267.022927611</c:v>
                </c:pt>
                <c:pt idx="117">
                  <c:v>6257643.677518697</c:v>
                </c:pt>
                <c:pt idx="118">
                  <c:v>6239767.403381039</c:v>
                </c:pt>
                <c:pt idx="119">
                  <c:v>6229544.893534633</c:v>
                </c:pt>
                <c:pt idx="120">
                  <c:v>6210494.138015803</c:v>
                </c:pt>
                <c:pt idx="121">
                  <c:v>6193736.653993953</c:v>
                </c:pt>
                <c:pt idx="122">
                  <c:v>6175035.579621531</c:v>
                </c:pt>
                <c:pt idx="123">
                  <c:v>6166907.473096897</c:v>
                </c:pt>
                <c:pt idx="124">
                  <c:v>6158603.492499278</c:v>
                </c:pt>
                <c:pt idx="125">
                  <c:v>6142566.375705351</c:v>
                </c:pt>
                <c:pt idx="126">
                  <c:v>6122700.723938574</c:v>
                </c:pt>
                <c:pt idx="127">
                  <c:v>6114242.981983644</c:v>
                </c:pt>
                <c:pt idx="128">
                  <c:v>6103940.809878419</c:v>
                </c:pt>
                <c:pt idx="129">
                  <c:v>6085164.279407699</c:v>
                </c:pt>
                <c:pt idx="130">
                  <c:v>6075857.407392032</c:v>
                </c:pt>
                <c:pt idx="131">
                  <c:v>6065226.181580448</c:v>
                </c:pt>
                <c:pt idx="132">
                  <c:v>6050503.050121975</c:v>
                </c:pt>
                <c:pt idx="133">
                  <c:v>6040699.692409507</c:v>
                </c:pt>
                <c:pt idx="134">
                  <c:v>6028934.950563566</c:v>
                </c:pt>
                <c:pt idx="135">
                  <c:v>6019943.624329083</c:v>
                </c:pt>
                <c:pt idx="136">
                  <c:v>6010274.413779098</c:v>
                </c:pt>
                <c:pt idx="137">
                  <c:v>5994317.258374874</c:v>
                </c:pt>
                <c:pt idx="138">
                  <c:v>5981818.802251571</c:v>
                </c:pt>
                <c:pt idx="139">
                  <c:v>5968687.393041823</c:v>
                </c:pt>
                <c:pt idx="140">
                  <c:v>5960881.383376177</c:v>
                </c:pt>
                <c:pt idx="141">
                  <c:v>5953628.407286226</c:v>
                </c:pt>
                <c:pt idx="142">
                  <c:v>5944723.925247666</c:v>
                </c:pt>
                <c:pt idx="143">
                  <c:v>5932380.879303243</c:v>
                </c:pt>
                <c:pt idx="144">
                  <c:v>5922046.418636914</c:v>
                </c:pt>
                <c:pt idx="145">
                  <c:v>5912930.051042804</c:v>
                </c:pt>
                <c:pt idx="146">
                  <c:v>5900852.670733872</c:v>
                </c:pt>
                <c:pt idx="147">
                  <c:v>5890871.724760171</c:v>
                </c:pt>
                <c:pt idx="148">
                  <c:v>5885256.29734424</c:v>
                </c:pt>
                <c:pt idx="149">
                  <c:v>5873828.030471268</c:v>
                </c:pt>
                <c:pt idx="150">
                  <c:v>5864362.43183939</c:v>
                </c:pt>
                <c:pt idx="151">
                  <c:v>5855522.337864827</c:v>
                </c:pt>
                <c:pt idx="152">
                  <c:v>5845510.074813421</c:v>
                </c:pt>
                <c:pt idx="153">
                  <c:v>5839729.191400762</c:v>
                </c:pt>
                <c:pt idx="154">
                  <c:v>5829758.168981897</c:v>
                </c:pt>
                <c:pt idx="155">
                  <c:v>5820799.604737532</c:v>
                </c:pt>
                <c:pt idx="156">
                  <c:v>5810951.47635266</c:v>
                </c:pt>
                <c:pt idx="157">
                  <c:v>5806626.779655535</c:v>
                </c:pt>
                <c:pt idx="158">
                  <c:v>5802350.183156494</c:v>
                </c:pt>
                <c:pt idx="159">
                  <c:v>5794049.255474965</c:v>
                </c:pt>
                <c:pt idx="160">
                  <c:v>5783545.512022237</c:v>
                </c:pt>
                <c:pt idx="161">
                  <c:v>5779065.084724568</c:v>
                </c:pt>
                <c:pt idx="162">
                  <c:v>5773665.28370058</c:v>
                </c:pt>
                <c:pt idx="163">
                  <c:v>5763387.456318406</c:v>
                </c:pt>
                <c:pt idx="164">
                  <c:v>5757775.577279245</c:v>
                </c:pt>
                <c:pt idx="165">
                  <c:v>5751401.910966992</c:v>
                </c:pt>
                <c:pt idx="166">
                  <c:v>5742931.592459961</c:v>
                </c:pt>
                <c:pt idx="167">
                  <c:v>5737011.399096007</c:v>
                </c:pt>
                <c:pt idx="168">
                  <c:v>5730074.389435829</c:v>
                </c:pt>
                <c:pt idx="169">
                  <c:v>5724898.641970024</c:v>
                </c:pt>
                <c:pt idx="170">
                  <c:v>5719291.971649039</c:v>
                </c:pt>
                <c:pt idx="171">
                  <c:v>5710304.929695354</c:v>
                </c:pt>
                <c:pt idx="172">
                  <c:v>5703043.667886906</c:v>
                </c:pt>
                <c:pt idx="173">
                  <c:v>5695472.902441033</c:v>
                </c:pt>
                <c:pt idx="174">
                  <c:v>5691874.449093244</c:v>
                </c:pt>
                <c:pt idx="175">
                  <c:v>5687126.860094479</c:v>
                </c:pt>
                <c:pt idx="176">
                  <c:v>5682822.561544117</c:v>
                </c:pt>
                <c:pt idx="177">
                  <c:v>5675873.352603633</c:v>
                </c:pt>
                <c:pt idx="178">
                  <c:v>5669704.555404425</c:v>
                </c:pt>
                <c:pt idx="179">
                  <c:v>5664376.502792744</c:v>
                </c:pt>
                <c:pt idx="180">
                  <c:v>5657435.617618196</c:v>
                </c:pt>
                <c:pt idx="181">
                  <c:v>5651207.434180182</c:v>
                </c:pt>
                <c:pt idx="182">
                  <c:v>5647769.722736161</c:v>
                </c:pt>
                <c:pt idx="183">
                  <c:v>5640912.489726383</c:v>
                </c:pt>
                <c:pt idx="184">
                  <c:v>5634941.815153426</c:v>
                </c:pt>
                <c:pt idx="185">
                  <c:v>5629449.789157513</c:v>
                </c:pt>
                <c:pt idx="186">
                  <c:v>5623148.965457912</c:v>
                </c:pt>
                <c:pt idx="187">
                  <c:v>5619623.324364589</c:v>
                </c:pt>
                <c:pt idx="188">
                  <c:v>5613723.079530672</c:v>
                </c:pt>
                <c:pt idx="189">
                  <c:v>5608276.802783614</c:v>
                </c:pt>
                <c:pt idx="190">
                  <c:v>5602299.1052288</c:v>
                </c:pt>
                <c:pt idx="191">
                  <c:v>5596431.787459465</c:v>
                </c:pt>
                <c:pt idx="192">
                  <c:v>5593144.557609825</c:v>
                </c:pt>
                <c:pt idx="193">
                  <c:v>5590420.003768754</c:v>
                </c:pt>
                <c:pt idx="194">
                  <c:v>5584634.817800415</c:v>
                </c:pt>
                <c:pt idx="195">
                  <c:v>5582026.631902199</c:v>
                </c:pt>
                <c:pt idx="196">
                  <c:v>5578865.577537858</c:v>
                </c:pt>
                <c:pt idx="197">
                  <c:v>5572495.931105228</c:v>
                </c:pt>
                <c:pt idx="198">
                  <c:v>5568949.471116512</c:v>
                </c:pt>
                <c:pt idx="199">
                  <c:v>5564780.888739684</c:v>
                </c:pt>
                <c:pt idx="200">
                  <c:v>5559458.347733258</c:v>
                </c:pt>
                <c:pt idx="201">
                  <c:v>5555699.962166778</c:v>
                </c:pt>
                <c:pt idx="202">
                  <c:v>5551292.61690652</c:v>
                </c:pt>
                <c:pt idx="203">
                  <c:v>5548196.861439966</c:v>
                </c:pt>
                <c:pt idx="204">
                  <c:v>5544670.905732377</c:v>
                </c:pt>
                <c:pt idx="205">
                  <c:v>5539015.732572796</c:v>
                </c:pt>
                <c:pt idx="206">
                  <c:v>5534377.916524888</c:v>
                </c:pt>
                <c:pt idx="207">
                  <c:v>5529546.800251634</c:v>
                </c:pt>
                <c:pt idx="208">
                  <c:v>5526375.51009916</c:v>
                </c:pt>
                <c:pt idx="209">
                  <c:v>5523924.995036307</c:v>
                </c:pt>
                <c:pt idx="210">
                  <c:v>5520692.292810553</c:v>
                </c:pt>
                <c:pt idx="211">
                  <c:v>5516351.435802756</c:v>
                </c:pt>
                <c:pt idx="212">
                  <c:v>5512282.912486593</c:v>
                </c:pt>
                <c:pt idx="213">
                  <c:v>5508888.077769501</c:v>
                </c:pt>
                <c:pt idx="214">
                  <c:v>5504648.547723311</c:v>
                </c:pt>
                <c:pt idx="215">
                  <c:v>5500567.302721469</c:v>
                </c:pt>
                <c:pt idx="216">
                  <c:v>5498540.026155061</c:v>
                </c:pt>
                <c:pt idx="217">
                  <c:v>5494242.523026843</c:v>
                </c:pt>
                <c:pt idx="218">
                  <c:v>5490358.231476273</c:v>
                </c:pt>
                <c:pt idx="219">
                  <c:v>5486891.891012056</c:v>
                </c:pt>
                <c:pt idx="220">
                  <c:v>5482722.062541647</c:v>
                </c:pt>
                <c:pt idx="221">
                  <c:v>5480621.238953904</c:v>
                </c:pt>
                <c:pt idx="222">
                  <c:v>5477040.630969207</c:v>
                </c:pt>
                <c:pt idx="223">
                  <c:v>5473624.143146267</c:v>
                </c:pt>
                <c:pt idx="224">
                  <c:v>5469805.139187334</c:v>
                </c:pt>
                <c:pt idx="225">
                  <c:v>5465683.665282698</c:v>
                </c:pt>
                <c:pt idx="226">
                  <c:v>5463354.836865516</c:v>
                </c:pt>
                <c:pt idx="227">
                  <c:v>5461574.333073726</c:v>
                </c:pt>
                <c:pt idx="228">
                  <c:v>5457734.652448869</c:v>
                </c:pt>
                <c:pt idx="229">
                  <c:v>5456183.126932075</c:v>
                </c:pt>
                <c:pt idx="230">
                  <c:v>5454239.214475518</c:v>
                </c:pt>
                <c:pt idx="231">
                  <c:v>5450001.430604321</c:v>
                </c:pt>
                <c:pt idx="232">
                  <c:v>5447734.525657179</c:v>
                </c:pt>
                <c:pt idx="233">
                  <c:v>5444846.85812134</c:v>
                </c:pt>
                <c:pt idx="234">
                  <c:v>5441346.293765533</c:v>
                </c:pt>
                <c:pt idx="235">
                  <c:v>5438947.622091559</c:v>
                </c:pt>
                <c:pt idx="236">
                  <c:v>5436060.968911654</c:v>
                </c:pt>
                <c:pt idx="237">
                  <c:v>5434286.40244728</c:v>
                </c:pt>
                <c:pt idx="238">
                  <c:v>5431993.45448547</c:v>
                </c:pt>
                <c:pt idx="239">
                  <c:v>5428203.648289423</c:v>
                </c:pt>
                <c:pt idx="240">
                  <c:v>5425077.652199285</c:v>
                </c:pt>
                <c:pt idx="241">
                  <c:v>5421792.209532794</c:v>
                </c:pt>
                <c:pt idx="242">
                  <c:v>5419753.666663974</c:v>
                </c:pt>
                <c:pt idx="243">
                  <c:v>5418114.91261205</c:v>
                </c:pt>
                <c:pt idx="244">
                  <c:v>5415847.355431098</c:v>
                </c:pt>
                <c:pt idx="245">
                  <c:v>5413005.586281758</c:v>
                </c:pt>
                <c:pt idx="246">
                  <c:v>5410079.964230093</c:v>
                </c:pt>
                <c:pt idx="247">
                  <c:v>5407737.822875803</c:v>
                </c:pt>
                <c:pt idx="248">
                  <c:v>5405023.344022203</c:v>
                </c:pt>
                <c:pt idx="249">
                  <c:v>5402145.808445099</c:v>
                </c:pt>
                <c:pt idx="250">
                  <c:v>5400954.38271144</c:v>
                </c:pt>
                <c:pt idx="251">
                  <c:v>5398106.475387018</c:v>
                </c:pt>
                <c:pt idx="252">
                  <c:v>5395402.644866035</c:v>
                </c:pt>
                <c:pt idx="253">
                  <c:v>5393096.533865936</c:v>
                </c:pt>
                <c:pt idx="254">
                  <c:v>5390094.604933254</c:v>
                </c:pt>
                <c:pt idx="255">
                  <c:v>5388815.856687119</c:v>
                </c:pt>
                <c:pt idx="256">
                  <c:v>5386598.005333036</c:v>
                </c:pt>
                <c:pt idx="257">
                  <c:v>5384402.057713811</c:v>
                </c:pt>
                <c:pt idx="258">
                  <c:v>5381886.05786505</c:v>
                </c:pt>
                <c:pt idx="259">
                  <c:v>5378908.751270833</c:v>
                </c:pt>
                <c:pt idx="260">
                  <c:v>5377271.905676247</c:v>
                </c:pt>
                <c:pt idx="261">
                  <c:v>5376206.293349794</c:v>
                </c:pt>
                <c:pt idx="262">
                  <c:v>5373586.034499504</c:v>
                </c:pt>
                <c:pt idx="263">
                  <c:v>5372801.062405835</c:v>
                </c:pt>
                <c:pt idx="264">
                  <c:v>5371681.299290768</c:v>
                </c:pt>
                <c:pt idx="265">
                  <c:v>5368748.617298782</c:v>
                </c:pt>
                <c:pt idx="266">
                  <c:v>5367347.737261279</c:v>
                </c:pt>
                <c:pt idx="267">
                  <c:v>5365241.179574853</c:v>
                </c:pt>
                <c:pt idx="268">
                  <c:v>5362882.607953587</c:v>
                </c:pt>
                <c:pt idx="269">
                  <c:v>5361371.786295678</c:v>
                </c:pt>
                <c:pt idx="270">
                  <c:v>5359442.866515172</c:v>
                </c:pt>
                <c:pt idx="271">
                  <c:v>5358556.664843887</c:v>
                </c:pt>
                <c:pt idx="272">
                  <c:v>5357019.763023479</c:v>
                </c:pt>
                <c:pt idx="273">
                  <c:v>5354393.567786486</c:v>
                </c:pt>
                <c:pt idx="274">
                  <c:v>5352250.660276741</c:v>
                </c:pt>
                <c:pt idx="275">
                  <c:v>5349987.150483188</c:v>
                </c:pt>
                <c:pt idx="276">
                  <c:v>5348794.06775333</c:v>
                </c:pt>
                <c:pt idx="277">
                  <c:v>5347748.739857443</c:v>
                </c:pt>
                <c:pt idx="278">
                  <c:v>5346124.408446072</c:v>
                </c:pt>
                <c:pt idx="279">
                  <c:v>5344313.396078534</c:v>
                </c:pt>
                <c:pt idx="280">
                  <c:v>5342117.490738859</c:v>
                </c:pt>
                <c:pt idx="281">
                  <c:v>5340459.968285525</c:v>
                </c:pt>
                <c:pt idx="282">
                  <c:v>5338812.588297609</c:v>
                </c:pt>
                <c:pt idx="283">
                  <c:v>5336745.921720989</c:v>
                </c:pt>
                <c:pt idx="284">
                  <c:v>5336183.083408901</c:v>
                </c:pt>
                <c:pt idx="285">
                  <c:v>5334338.068191836</c:v>
                </c:pt>
                <c:pt idx="286">
                  <c:v>5332430.076906913</c:v>
                </c:pt>
                <c:pt idx="287">
                  <c:v>5330920.951973182</c:v>
                </c:pt>
                <c:pt idx="288">
                  <c:v>5328650.370124048</c:v>
                </c:pt>
                <c:pt idx="289">
                  <c:v>5327929.145129707</c:v>
                </c:pt>
                <c:pt idx="290">
                  <c:v>5326683.106958102</c:v>
                </c:pt>
                <c:pt idx="291">
                  <c:v>5325372.342643598</c:v>
                </c:pt>
                <c:pt idx="292">
                  <c:v>5323816.807817779</c:v>
                </c:pt>
                <c:pt idx="293">
                  <c:v>5321646.578076236</c:v>
                </c:pt>
                <c:pt idx="294">
                  <c:v>5320514.842257084</c:v>
                </c:pt>
                <c:pt idx="295">
                  <c:v>5319999.740838417</c:v>
                </c:pt>
                <c:pt idx="296">
                  <c:v>5318249.233753314</c:v>
                </c:pt>
                <c:pt idx="297">
                  <c:v>5318089.672459058</c:v>
                </c:pt>
                <c:pt idx="298">
                  <c:v>5317601.850678311</c:v>
                </c:pt>
                <c:pt idx="299">
                  <c:v>5315600.794575698</c:v>
                </c:pt>
                <c:pt idx="300">
                  <c:v>5314893.484875953</c:v>
                </c:pt>
                <c:pt idx="301">
                  <c:v>5313331.697352153</c:v>
                </c:pt>
                <c:pt idx="302">
                  <c:v>5311819.513412309</c:v>
                </c:pt>
                <c:pt idx="303">
                  <c:v>5311003.173070883</c:v>
                </c:pt>
                <c:pt idx="304">
                  <c:v>5309792.07094308</c:v>
                </c:pt>
                <c:pt idx="305">
                  <c:v>5309631.928372758</c:v>
                </c:pt>
                <c:pt idx="306">
                  <c:v>5308640.208682894</c:v>
                </c:pt>
                <c:pt idx="307">
                  <c:v>5306866.608136757</c:v>
                </c:pt>
                <c:pt idx="308">
                  <c:v>5305458.048096807</c:v>
                </c:pt>
                <c:pt idx="309">
                  <c:v>5303969.050632103</c:v>
                </c:pt>
                <c:pt idx="310">
                  <c:v>5303484.834179974</c:v>
                </c:pt>
                <c:pt idx="311">
                  <c:v>5302924.007572884</c:v>
                </c:pt>
                <c:pt idx="312">
                  <c:v>5301771.8881953</c:v>
                </c:pt>
                <c:pt idx="313">
                  <c:v>5300778.453629419</c:v>
                </c:pt>
                <c:pt idx="314">
                  <c:v>5299097.356611334</c:v>
                </c:pt>
                <c:pt idx="315">
                  <c:v>5297923.072933807</c:v>
                </c:pt>
                <c:pt idx="316">
                  <c:v>5297142.049646275</c:v>
                </c:pt>
                <c:pt idx="317">
                  <c:v>5295707.740787852</c:v>
                </c:pt>
                <c:pt idx="318">
                  <c:v>5295679.224668141</c:v>
                </c:pt>
                <c:pt idx="319">
                  <c:v>5294650.384868807</c:v>
                </c:pt>
                <c:pt idx="320">
                  <c:v>5293375.099636113</c:v>
                </c:pt>
                <c:pt idx="321">
                  <c:v>5292505.390326222</c:v>
                </c:pt>
                <c:pt idx="322">
                  <c:v>5290759.312161987</c:v>
                </c:pt>
                <c:pt idx="323">
                  <c:v>5290455.142851148</c:v>
                </c:pt>
                <c:pt idx="324">
                  <c:v>5289989.179168953</c:v>
                </c:pt>
                <c:pt idx="325">
                  <c:v>5289402.88033939</c:v>
                </c:pt>
                <c:pt idx="326">
                  <c:v>5288660.987635103</c:v>
                </c:pt>
                <c:pt idx="327">
                  <c:v>5287154.300943379</c:v>
                </c:pt>
                <c:pt idx="328">
                  <c:v>5286433.600346287</c:v>
                </c:pt>
                <c:pt idx="329">
                  <c:v>5286374.511310905</c:v>
                </c:pt>
                <c:pt idx="330">
                  <c:v>5285320.463531528</c:v>
                </c:pt>
                <c:pt idx="331">
                  <c:v>5285697.841661677</c:v>
                </c:pt>
                <c:pt idx="332">
                  <c:v>5285726.411560039</c:v>
                </c:pt>
                <c:pt idx="333">
                  <c:v>5284464.488170062</c:v>
                </c:pt>
                <c:pt idx="334">
                  <c:v>5284350.351125816</c:v>
                </c:pt>
                <c:pt idx="335">
                  <c:v>5283206.560632705</c:v>
                </c:pt>
                <c:pt idx="336">
                  <c:v>5282372.700033804</c:v>
                </c:pt>
                <c:pt idx="337">
                  <c:v>5282138.355236229</c:v>
                </c:pt>
                <c:pt idx="338">
                  <c:v>5281513.145888318</c:v>
                </c:pt>
                <c:pt idx="339">
                  <c:v>5281978.680562898</c:v>
                </c:pt>
                <c:pt idx="340">
                  <c:v>5281411.543708947</c:v>
                </c:pt>
                <c:pt idx="341">
                  <c:v>5280295.482421353</c:v>
                </c:pt>
                <c:pt idx="342">
                  <c:v>5279451.688182924</c:v>
                </c:pt>
                <c:pt idx="343">
                  <c:v>5278557.653281741</c:v>
                </c:pt>
                <c:pt idx="344">
                  <c:v>5278652.657905353</c:v>
                </c:pt>
                <c:pt idx="345">
                  <c:v>5278486.282001305</c:v>
                </c:pt>
                <c:pt idx="346">
                  <c:v>5277689.127582227</c:v>
                </c:pt>
                <c:pt idx="347">
                  <c:v>5277336.147549337</c:v>
                </c:pt>
                <c:pt idx="348">
                  <c:v>5276021.577260955</c:v>
                </c:pt>
                <c:pt idx="349">
                  <c:v>5275171.883274542</c:v>
                </c:pt>
                <c:pt idx="350">
                  <c:v>5275044.345053948</c:v>
                </c:pt>
                <c:pt idx="351">
                  <c:v>5274071.930256934</c:v>
                </c:pt>
                <c:pt idx="352">
                  <c:v>5274444.68846784</c:v>
                </c:pt>
                <c:pt idx="353">
                  <c:v>5274018.944103344</c:v>
                </c:pt>
                <c:pt idx="354">
                  <c:v>5273204.448295121</c:v>
                </c:pt>
                <c:pt idx="355">
                  <c:v>5272796.592210814</c:v>
                </c:pt>
                <c:pt idx="356">
                  <c:v>5271383.171238123</c:v>
                </c:pt>
                <c:pt idx="357">
                  <c:v>5271334.963218</c:v>
                </c:pt>
                <c:pt idx="358">
                  <c:v>5271380.961574434</c:v>
                </c:pt>
                <c:pt idx="359">
                  <c:v>5271281.293879654</c:v>
                </c:pt>
                <c:pt idx="360">
                  <c:v>5271110.347624436</c:v>
                </c:pt>
                <c:pt idx="361">
                  <c:v>5270029.206388341</c:v>
                </c:pt>
                <c:pt idx="362">
                  <c:v>5269569.778502394</c:v>
                </c:pt>
                <c:pt idx="363">
                  <c:v>5269799.451656779</c:v>
                </c:pt>
                <c:pt idx="364">
                  <c:v>5269153.923567181</c:v>
                </c:pt>
                <c:pt idx="365">
                  <c:v>5269871.632793167</c:v>
                </c:pt>
                <c:pt idx="366">
                  <c:v>5270212.854888549</c:v>
                </c:pt>
                <c:pt idx="367">
                  <c:v>5269326.344719431</c:v>
                </c:pt>
                <c:pt idx="368">
                  <c:v>5269555.422960444</c:v>
                </c:pt>
                <c:pt idx="369">
                  <c:v>5268617.371439056</c:v>
                </c:pt>
                <c:pt idx="370">
                  <c:v>5268103.357391185</c:v>
                </c:pt>
                <c:pt idx="371">
                  <c:v>5268172.061945677</c:v>
                </c:pt>
                <c:pt idx="372">
                  <c:v>5267839.584792019</c:v>
                </c:pt>
                <c:pt idx="373">
                  <c:v>5268662.138028144</c:v>
                </c:pt>
                <c:pt idx="374">
                  <c:v>5268306.161277833</c:v>
                </c:pt>
                <c:pt idx="375">
                  <c:v>5267457.89836246</c:v>
                </c:pt>
                <c:pt idx="376">
                  <c:v>5266833.312049319</c:v>
                </c:pt>
                <c:pt idx="377">
                  <c:v>5266126.553942693</c:v>
                </c:pt>
                <c:pt idx="378">
                  <c:v>5266465.970824434</c:v>
                </c:pt>
                <c:pt idx="379">
                  <c:v>5266469.936263632</c:v>
                </c:pt>
                <c:pt idx="380">
                  <c:v>5265808.688382086</c:v>
                </c:pt>
                <c:pt idx="381">
                  <c:v>5265724.678366127</c:v>
                </c:pt>
                <c:pt idx="382">
                  <c:v>5264519.871565187</c:v>
                </c:pt>
                <c:pt idx="383">
                  <c:v>5263760.229858435</c:v>
                </c:pt>
                <c:pt idx="384">
                  <c:v>5263890.524168565</c:v>
                </c:pt>
                <c:pt idx="385">
                  <c:v>5263046.823006223</c:v>
                </c:pt>
                <c:pt idx="386">
                  <c:v>5263574.290000497</c:v>
                </c:pt>
                <c:pt idx="387">
                  <c:v>5263372.336807157</c:v>
                </c:pt>
                <c:pt idx="388">
                  <c:v>5262693.597846064</c:v>
                </c:pt>
                <c:pt idx="389">
                  <c:v>5262430.678366434</c:v>
                </c:pt>
                <c:pt idx="390">
                  <c:v>5261038.217695448</c:v>
                </c:pt>
                <c:pt idx="391">
                  <c:v>5261043.368616423</c:v>
                </c:pt>
                <c:pt idx="392">
                  <c:v>5261100.40328616</c:v>
                </c:pt>
                <c:pt idx="393">
                  <c:v>5261219.942699783</c:v>
                </c:pt>
                <c:pt idx="394">
                  <c:v>5261304.282604905</c:v>
                </c:pt>
                <c:pt idx="395">
                  <c:v>5260327.368498884</c:v>
                </c:pt>
                <c:pt idx="396">
                  <c:v>5259936.896053793</c:v>
                </c:pt>
                <c:pt idx="397">
                  <c:v>5260262.527647145</c:v>
                </c:pt>
                <c:pt idx="398">
                  <c:v>5259699.903195082</c:v>
                </c:pt>
                <c:pt idx="399">
                  <c:v>5260556.68499045</c:v>
                </c:pt>
                <c:pt idx="400">
                  <c:v>5261037.926288381</c:v>
                </c:pt>
                <c:pt idx="401">
                  <c:v>5260565.727541996</c:v>
                </c:pt>
                <c:pt idx="402">
                  <c:v>5260659.757592738</c:v>
                </c:pt>
                <c:pt idx="403">
                  <c:v>5260933.827043143</c:v>
                </c:pt>
                <c:pt idx="404">
                  <c:v>5260518.744474343</c:v>
                </c:pt>
                <c:pt idx="405">
                  <c:v>5260477.160454609</c:v>
                </c:pt>
                <c:pt idx="406">
                  <c:v>5260285.365013119</c:v>
                </c:pt>
                <c:pt idx="407">
                  <c:v>5261353.749832306</c:v>
                </c:pt>
                <c:pt idx="408">
                  <c:v>5261129.100094491</c:v>
                </c:pt>
                <c:pt idx="409">
                  <c:v>5261089.796818828</c:v>
                </c:pt>
                <c:pt idx="410">
                  <c:v>5260399.102096793</c:v>
                </c:pt>
                <c:pt idx="411">
                  <c:v>5259799.84979908</c:v>
                </c:pt>
                <c:pt idx="412">
                  <c:v>5260528.780615645</c:v>
                </c:pt>
                <c:pt idx="413">
                  <c:v>5260710.808040647</c:v>
                </c:pt>
                <c:pt idx="414">
                  <c:v>5260401.37125128</c:v>
                </c:pt>
                <c:pt idx="415">
                  <c:v>5260417.361038868</c:v>
                </c:pt>
                <c:pt idx="416">
                  <c:v>5260352.224222115</c:v>
                </c:pt>
                <c:pt idx="417">
                  <c:v>5259131.556881242</c:v>
                </c:pt>
                <c:pt idx="418">
                  <c:v>5259666.092807081</c:v>
                </c:pt>
                <c:pt idx="419">
                  <c:v>5258725.394676179</c:v>
                </c:pt>
                <c:pt idx="420">
                  <c:v>5258875.943063687</c:v>
                </c:pt>
                <c:pt idx="421">
                  <c:v>5259452.904567464</c:v>
                </c:pt>
                <c:pt idx="422">
                  <c:v>5258782.259962698</c:v>
                </c:pt>
                <c:pt idx="423">
                  <c:v>5258010.516507917</c:v>
                </c:pt>
                <c:pt idx="424">
                  <c:v>5256403.299289002</c:v>
                </c:pt>
                <c:pt idx="425">
                  <c:v>5258144.507782423</c:v>
                </c:pt>
                <c:pt idx="426">
                  <c:v>5257408.619462001</c:v>
                </c:pt>
                <c:pt idx="427">
                  <c:v>5257259.117458952</c:v>
                </c:pt>
                <c:pt idx="428">
                  <c:v>5257927.178971726</c:v>
                </c:pt>
                <c:pt idx="429">
                  <c:v>5256922.233769764</c:v>
                </c:pt>
                <c:pt idx="430">
                  <c:v>5257462.710069585</c:v>
                </c:pt>
                <c:pt idx="431">
                  <c:v>5256901.34835675</c:v>
                </c:pt>
                <c:pt idx="432">
                  <c:v>5256641.960126215</c:v>
                </c:pt>
                <c:pt idx="433">
                  <c:v>5257160.842524062</c:v>
                </c:pt>
                <c:pt idx="434">
                  <c:v>5257357.183361037</c:v>
                </c:pt>
                <c:pt idx="435">
                  <c:v>5256820.1988571</c:v>
                </c:pt>
                <c:pt idx="436">
                  <c:v>5257919.296951663</c:v>
                </c:pt>
                <c:pt idx="437">
                  <c:v>5257608.945979697</c:v>
                </c:pt>
                <c:pt idx="438">
                  <c:v>5256780.787274784</c:v>
                </c:pt>
                <c:pt idx="439">
                  <c:v>5256966.546260582</c:v>
                </c:pt>
                <c:pt idx="440">
                  <c:v>5255985.221356939</c:v>
                </c:pt>
                <c:pt idx="441">
                  <c:v>5256200.731669692</c:v>
                </c:pt>
                <c:pt idx="442">
                  <c:v>5256607.427666471</c:v>
                </c:pt>
                <c:pt idx="443">
                  <c:v>5256294.686951393</c:v>
                </c:pt>
                <c:pt idx="444">
                  <c:v>5256106.507189916</c:v>
                </c:pt>
                <c:pt idx="445">
                  <c:v>5256201.691482143</c:v>
                </c:pt>
                <c:pt idx="446">
                  <c:v>5256886.51079866</c:v>
                </c:pt>
                <c:pt idx="447">
                  <c:v>5256646.81590277</c:v>
                </c:pt>
                <c:pt idx="448">
                  <c:v>5256997.258840565</c:v>
                </c:pt>
                <c:pt idx="449">
                  <c:v>5256931.742993074</c:v>
                </c:pt>
                <c:pt idx="450">
                  <c:v>5256353.76275856</c:v>
                </c:pt>
                <c:pt idx="451">
                  <c:v>5256696.368514378</c:v>
                </c:pt>
                <c:pt idx="452">
                  <c:v>5257159.43800614</c:v>
                </c:pt>
                <c:pt idx="453">
                  <c:v>5256214.258013037</c:v>
                </c:pt>
                <c:pt idx="454">
                  <c:v>5257420.293667991</c:v>
                </c:pt>
                <c:pt idx="455">
                  <c:v>5256176.223613762</c:v>
                </c:pt>
                <c:pt idx="456">
                  <c:v>5254839.123065999</c:v>
                </c:pt>
                <c:pt idx="457">
                  <c:v>5256526.189483069</c:v>
                </c:pt>
                <c:pt idx="458">
                  <c:v>5256423.770841488</c:v>
                </c:pt>
                <c:pt idx="459">
                  <c:v>5256230.1814177</c:v>
                </c:pt>
                <c:pt idx="460">
                  <c:v>5256350.077692723</c:v>
                </c:pt>
                <c:pt idx="461">
                  <c:v>5255910.453422748</c:v>
                </c:pt>
                <c:pt idx="462">
                  <c:v>5255984.128117071</c:v>
                </c:pt>
                <c:pt idx="463">
                  <c:v>5255884.909803028</c:v>
                </c:pt>
                <c:pt idx="464">
                  <c:v>5255826.621963463</c:v>
                </c:pt>
                <c:pt idx="465">
                  <c:v>5255622.753378714</c:v>
                </c:pt>
                <c:pt idx="466">
                  <c:v>5255636.257575545</c:v>
                </c:pt>
                <c:pt idx="467">
                  <c:v>5255463.324869696</c:v>
                </c:pt>
                <c:pt idx="468">
                  <c:v>5255731.041268828</c:v>
                </c:pt>
                <c:pt idx="469">
                  <c:v>5255276.135178031</c:v>
                </c:pt>
                <c:pt idx="470">
                  <c:v>5255907.009397046</c:v>
                </c:pt>
                <c:pt idx="471">
                  <c:v>5255762.777715791</c:v>
                </c:pt>
                <c:pt idx="472">
                  <c:v>5256201.581413506</c:v>
                </c:pt>
                <c:pt idx="473">
                  <c:v>5255826.608650515</c:v>
                </c:pt>
                <c:pt idx="474">
                  <c:v>5255969.247528321</c:v>
                </c:pt>
                <c:pt idx="475">
                  <c:v>5256120.633748129</c:v>
                </c:pt>
                <c:pt idx="476">
                  <c:v>5256150.128227852</c:v>
                </c:pt>
                <c:pt idx="477">
                  <c:v>5256054.428915631</c:v>
                </c:pt>
                <c:pt idx="478">
                  <c:v>5255663.568348483</c:v>
                </c:pt>
                <c:pt idx="479">
                  <c:v>5256009.8592485</c:v>
                </c:pt>
                <c:pt idx="480">
                  <c:v>5255469.160486907</c:v>
                </c:pt>
                <c:pt idx="481">
                  <c:v>5255831.383513246</c:v>
                </c:pt>
                <c:pt idx="482">
                  <c:v>5255767.501961322</c:v>
                </c:pt>
                <c:pt idx="483">
                  <c:v>5255805.475385706</c:v>
                </c:pt>
                <c:pt idx="484">
                  <c:v>5255843.734706996</c:v>
                </c:pt>
                <c:pt idx="485">
                  <c:v>5256007.758561752</c:v>
                </c:pt>
                <c:pt idx="486">
                  <c:v>5255442.019865599</c:v>
                </c:pt>
                <c:pt idx="487">
                  <c:v>5256088.150458561</c:v>
                </c:pt>
                <c:pt idx="488">
                  <c:v>5255428.534094833</c:v>
                </c:pt>
                <c:pt idx="489">
                  <c:v>5255477.914426355</c:v>
                </c:pt>
                <c:pt idx="490">
                  <c:v>5255677.112065749</c:v>
                </c:pt>
                <c:pt idx="491">
                  <c:v>5255720.798149857</c:v>
                </c:pt>
                <c:pt idx="492">
                  <c:v>5255768.343268509</c:v>
                </c:pt>
                <c:pt idx="493">
                  <c:v>5255815.941878134</c:v>
                </c:pt>
                <c:pt idx="494">
                  <c:v>5255905.56944152</c:v>
                </c:pt>
                <c:pt idx="495">
                  <c:v>5255819.834638488</c:v>
                </c:pt>
                <c:pt idx="496">
                  <c:v>5256099.556029011</c:v>
                </c:pt>
                <c:pt idx="497">
                  <c:v>5255807.127418149</c:v>
                </c:pt>
                <c:pt idx="498">
                  <c:v>5255913.108687424</c:v>
                </c:pt>
                <c:pt idx="499">
                  <c:v>5256120.025129599</c:v>
                </c:pt>
                <c:pt idx="500">
                  <c:v>5256087.262624601</c:v>
                </c:pt>
                <c:pt idx="501">
                  <c:v>5256255.199344946</c:v>
                </c:pt>
                <c:pt idx="502">
                  <c:v>5256354.503586311</c:v>
                </c:pt>
                <c:pt idx="503">
                  <c:v>5256438.133569131</c:v>
                </c:pt>
                <c:pt idx="504">
                  <c:v>5256577.849587907</c:v>
                </c:pt>
                <c:pt idx="505">
                  <c:v>5256261.373713203</c:v>
                </c:pt>
                <c:pt idx="506">
                  <c:v>5256400.455278352</c:v>
                </c:pt>
                <c:pt idx="507">
                  <c:v>5256363.479211898</c:v>
                </c:pt>
                <c:pt idx="508">
                  <c:v>5256570.230285263</c:v>
                </c:pt>
                <c:pt idx="509">
                  <c:v>5256435.628254835</c:v>
                </c:pt>
                <c:pt idx="510">
                  <c:v>5256386.909372882</c:v>
                </c:pt>
                <c:pt idx="511">
                  <c:v>5256553.268602209</c:v>
                </c:pt>
                <c:pt idx="512">
                  <c:v>5256507.128385067</c:v>
                </c:pt>
                <c:pt idx="513">
                  <c:v>5256295.620116797</c:v>
                </c:pt>
                <c:pt idx="514">
                  <c:v>5256484.868314826</c:v>
                </c:pt>
                <c:pt idx="515">
                  <c:v>5256345.323782508</c:v>
                </c:pt>
                <c:pt idx="516">
                  <c:v>5256355.052004543</c:v>
                </c:pt>
                <c:pt idx="517">
                  <c:v>5256063.85374105</c:v>
                </c:pt>
                <c:pt idx="518">
                  <c:v>5256228.169539224</c:v>
                </c:pt>
                <c:pt idx="519">
                  <c:v>5256051.610415759</c:v>
                </c:pt>
                <c:pt idx="520">
                  <c:v>5256151.842570076</c:v>
                </c:pt>
                <c:pt idx="521">
                  <c:v>5256114.512316461</c:v>
                </c:pt>
                <c:pt idx="522">
                  <c:v>5256210.887664779</c:v>
                </c:pt>
                <c:pt idx="523">
                  <c:v>5256263.385637378</c:v>
                </c:pt>
                <c:pt idx="524">
                  <c:v>5256285.867603346</c:v>
                </c:pt>
                <c:pt idx="525">
                  <c:v>5256147.75334644</c:v>
                </c:pt>
                <c:pt idx="526">
                  <c:v>5256182.489631383</c:v>
                </c:pt>
                <c:pt idx="527">
                  <c:v>5255991.186206877</c:v>
                </c:pt>
                <c:pt idx="528">
                  <c:v>5256259.775690923</c:v>
                </c:pt>
                <c:pt idx="529">
                  <c:v>5255874.193538363</c:v>
                </c:pt>
                <c:pt idx="530">
                  <c:v>5255814.942324496</c:v>
                </c:pt>
                <c:pt idx="531">
                  <c:v>5255725.545014594</c:v>
                </c:pt>
                <c:pt idx="532">
                  <c:v>5256007.57649863</c:v>
                </c:pt>
                <c:pt idx="533">
                  <c:v>5255629.67287004</c:v>
                </c:pt>
                <c:pt idx="534">
                  <c:v>5255689.905195009</c:v>
                </c:pt>
                <c:pt idx="535">
                  <c:v>5255661.318698695</c:v>
                </c:pt>
                <c:pt idx="536">
                  <c:v>5255832.445454433</c:v>
                </c:pt>
                <c:pt idx="537">
                  <c:v>5255716.343557558</c:v>
                </c:pt>
                <c:pt idx="538">
                  <c:v>5255589.487908719</c:v>
                </c:pt>
                <c:pt idx="539">
                  <c:v>5255748.691635463</c:v>
                </c:pt>
                <c:pt idx="540">
                  <c:v>5255800.461087589</c:v>
                </c:pt>
                <c:pt idx="541">
                  <c:v>5255780.731899918</c:v>
                </c:pt>
                <c:pt idx="542">
                  <c:v>5255693.892328105</c:v>
                </c:pt>
                <c:pt idx="543">
                  <c:v>5255819.505329425</c:v>
                </c:pt>
                <c:pt idx="544">
                  <c:v>5255573.069848424</c:v>
                </c:pt>
                <c:pt idx="545">
                  <c:v>5255845.406896998</c:v>
                </c:pt>
                <c:pt idx="546">
                  <c:v>5255702.632899977</c:v>
                </c:pt>
                <c:pt idx="547">
                  <c:v>5255790.092114858</c:v>
                </c:pt>
                <c:pt idx="548">
                  <c:v>5256020.984168383</c:v>
                </c:pt>
                <c:pt idx="549">
                  <c:v>5255676.228930274</c:v>
                </c:pt>
                <c:pt idx="550">
                  <c:v>5255796.366563102</c:v>
                </c:pt>
                <c:pt idx="551">
                  <c:v>5255806.91990458</c:v>
                </c:pt>
                <c:pt idx="552">
                  <c:v>5255783.379791151</c:v>
                </c:pt>
                <c:pt idx="553">
                  <c:v>5255582.438370762</c:v>
                </c:pt>
                <c:pt idx="554">
                  <c:v>5255547.726200932</c:v>
                </c:pt>
                <c:pt idx="555">
                  <c:v>5255486.855718908</c:v>
                </c:pt>
                <c:pt idx="556">
                  <c:v>5255520.693693458</c:v>
                </c:pt>
                <c:pt idx="557">
                  <c:v>5255600.721664915</c:v>
                </c:pt>
                <c:pt idx="558">
                  <c:v>5255593.076068041</c:v>
                </c:pt>
                <c:pt idx="559">
                  <c:v>5255441.958436953</c:v>
                </c:pt>
                <c:pt idx="560">
                  <c:v>5255486.639528261</c:v>
                </c:pt>
                <c:pt idx="561">
                  <c:v>5255442.90475592</c:v>
                </c:pt>
                <c:pt idx="562">
                  <c:v>5255432.701296561</c:v>
                </c:pt>
                <c:pt idx="563">
                  <c:v>5255437.242513533</c:v>
                </c:pt>
                <c:pt idx="564">
                  <c:v>5255484.11366725</c:v>
                </c:pt>
                <c:pt idx="565">
                  <c:v>5255387.177727293</c:v>
                </c:pt>
                <c:pt idx="566">
                  <c:v>5255358.730614881</c:v>
                </c:pt>
                <c:pt idx="567">
                  <c:v>5255417.975065703</c:v>
                </c:pt>
                <c:pt idx="568">
                  <c:v>5255402.171588502</c:v>
                </c:pt>
                <c:pt idx="569">
                  <c:v>5255485.048771201</c:v>
                </c:pt>
                <c:pt idx="570">
                  <c:v>5255391.443464739</c:v>
                </c:pt>
                <c:pt idx="571">
                  <c:v>5255352.735330258</c:v>
                </c:pt>
                <c:pt idx="572">
                  <c:v>5255361.394367792</c:v>
                </c:pt>
                <c:pt idx="573">
                  <c:v>5255206.759048901</c:v>
                </c:pt>
                <c:pt idx="574">
                  <c:v>5255370.140629007</c:v>
                </c:pt>
                <c:pt idx="575">
                  <c:v>5255318.910169694</c:v>
                </c:pt>
                <c:pt idx="576">
                  <c:v>5255240.356328263</c:v>
                </c:pt>
                <c:pt idx="577">
                  <c:v>5255474.360328219</c:v>
                </c:pt>
                <c:pt idx="578">
                  <c:v>5255340.338750186</c:v>
                </c:pt>
                <c:pt idx="579">
                  <c:v>5255422.65551412</c:v>
                </c:pt>
                <c:pt idx="580">
                  <c:v>5255317.371555744</c:v>
                </c:pt>
                <c:pt idx="581">
                  <c:v>5255305.266580631</c:v>
                </c:pt>
                <c:pt idx="582">
                  <c:v>5255318.629506492</c:v>
                </c:pt>
                <c:pt idx="583">
                  <c:v>5255273.646424409</c:v>
                </c:pt>
                <c:pt idx="584">
                  <c:v>5255336.668694758</c:v>
                </c:pt>
                <c:pt idx="585">
                  <c:v>5255361.732473548</c:v>
                </c:pt>
                <c:pt idx="586">
                  <c:v>5255296.160916015</c:v>
                </c:pt>
                <c:pt idx="587">
                  <c:v>5255355.371013431</c:v>
                </c:pt>
                <c:pt idx="588">
                  <c:v>5255387.552598181</c:v>
                </c:pt>
                <c:pt idx="589">
                  <c:v>5255377.360867973</c:v>
                </c:pt>
                <c:pt idx="590">
                  <c:v>5255328.027058882</c:v>
                </c:pt>
                <c:pt idx="591">
                  <c:v>5255320.04999064</c:v>
                </c:pt>
                <c:pt idx="592">
                  <c:v>5255300.503005709</c:v>
                </c:pt>
                <c:pt idx="593">
                  <c:v>5255305.904361844</c:v>
                </c:pt>
                <c:pt idx="594">
                  <c:v>5255345.389652897</c:v>
                </c:pt>
                <c:pt idx="595">
                  <c:v>5255323.005519764</c:v>
                </c:pt>
                <c:pt idx="596">
                  <c:v>5255395.80956165</c:v>
                </c:pt>
                <c:pt idx="597">
                  <c:v>5255428.430716551</c:v>
                </c:pt>
                <c:pt idx="598">
                  <c:v>5255385.306689136</c:v>
                </c:pt>
                <c:pt idx="599">
                  <c:v>5255426.510507355</c:v>
                </c:pt>
                <c:pt idx="600">
                  <c:v>5255371.42923077</c:v>
                </c:pt>
                <c:pt idx="601">
                  <c:v>5255360.99431574</c:v>
                </c:pt>
                <c:pt idx="602">
                  <c:v>5255375.221745224</c:v>
                </c:pt>
                <c:pt idx="603">
                  <c:v>5255369.575754669</c:v>
                </c:pt>
                <c:pt idx="604">
                  <c:v>5255408.911066273</c:v>
                </c:pt>
                <c:pt idx="605">
                  <c:v>5255439.196416842</c:v>
                </c:pt>
                <c:pt idx="606">
                  <c:v>5255376.592805215</c:v>
                </c:pt>
                <c:pt idx="607">
                  <c:v>5255342.690113235</c:v>
                </c:pt>
                <c:pt idx="608">
                  <c:v>5255373.327371172</c:v>
                </c:pt>
                <c:pt idx="609">
                  <c:v>5255391.119322305</c:v>
                </c:pt>
                <c:pt idx="610">
                  <c:v>5255377.596472493</c:v>
                </c:pt>
                <c:pt idx="611">
                  <c:v>5255331.335077954</c:v>
                </c:pt>
                <c:pt idx="612">
                  <c:v>5255370.372901667</c:v>
                </c:pt>
                <c:pt idx="613">
                  <c:v>5255298.978069753</c:v>
                </c:pt>
                <c:pt idx="614">
                  <c:v>5255366.744544252</c:v>
                </c:pt>
                <c:pt idx="615">
                  <c:v>5255404.011634067</c:v>
                </c:pt>
                <c:pt idx="616">
                  <c:v>5255416.916422881</c:v>
                </c:pt>
                <c:pt idx="617">
                  <c:v>5255349.891136771</c:v>
                </c:pt>
                <c:pt idx="618">
                  <c:v>5255344.205522612</c:v>
                </c:pt>
                <c:pt idx="619">
                  <c:v>5255381.570960682</c:v>
                </c:pt>
                <c:pt idx="620">
                  <c:v>5255349.862146191</c:v>
                </c:pt>
                <c:pt idx="621">
                  <c:v>5255410.594179532</c:v>
                </c:pt>
                <c:pt idx="622">
                  <c:v>5255359.147342922</c:v>
                </c:pt>
                <c:pt idx="623">
                  <c:v>5255382.942669224</c:v>
                </c:pt>
                <c:pt idx="624">
                  <c:v>5255360.564568693</c:v>
                </c:pt>
                <c:pt idx="625">
                  <c:v>5255266.020811356</c:v>
                </c:pt>
                <c:pt idx="626">
                  <c:v>5255270.002931039</c:v>
                </c:pt>
                <c:pt idx="627">
                  <c:v>5255253.40565799</c:v>
                </c:pt>
                <c:pt idx="628">
                  <c:v>5255241.350545254</c:v>
                </c:pt>
                <c:pt idx="629">
                  <c:v>5255270.349416234</c:v>
                </c:pt>
                <c:pt idx="630">
                  <c:v>5255282.045051737</c:v>
                </c:pt>
                <c:pt idx="631">
                  <c:v>5255279.24831815</c:v>
                </c:pt>
                <c:pt idx="632">
                  <c:v>5255244.240073674</c:v>
                </c:pt>
                <c:pt idx="633">
                  <c:v>5255251.266783975</c:v>
                </c:pt>
                <c:pt idx="634">
                  <c:v>5255251.682922904</c:v>
                </c:pt>
                <c:pt idx="635">
                  <c:v>5255264.410336544</c:v>
                </c:pt>
                <c:pt idx="636">
                  <c:v>5255280.88995856</c:v>
                </c:pt>
                <c:pt idx="637">
                  <c:v>5255251.985428633</c:v>
                </c:pt>
                <c:pt idx="638">
                  <c:v>5255235.660248256</c:v>
                </c:pt>
                <c:pt idx="639">
                  <c:v>5255263.501373525</c:v>
                </c:pt>
                <c:pt idx="640">
                  <c:v>5255260.239824609</c:v>
                </c:pt>
                <c:pt idx="641">
                  <c:v>5255282.595145089</c:v>
                </c:pt>
                <c:pt idx="642">
                  <c:v>5255279.858264355</c:v>
                </c:pt>
                <c:pt idx="643">
                  <c:v>5255324.203736996</c:v>
                </c:pt>
                <c:pt idx="644">
                  <c:v>5255337.865742626</c:v>
                </c:pt>
                <c:pt idx="645">
                  <c:v>5255345.656185376</c:v>
                </c:pt>
                <c:pt idx="646">
                  <c:v>5255313.548976589</c:v>
                </c:pt>
                <c:pt idx="647">
                  <c:v>5255312.261832258</c:v>
                </c:pt>
                <c:pt idx="648">
                  <c:v>5255302.31268709</c:v>
                </c:pt>
                <c:pt idx="649">
                  <c:v>5255344.842364359</c:v>
                </c:pt>
                <c:pt idx="650">
                  <c:v>5255305.318378517</c:v>
                </c:pt>
                <c:pt idx="651">
                  <c:v>5255326.180229736</c:v>
                </c:pt>
                <c:pt idx="652">
                  <c:v>5255294.602216126</c:v>
                </c:pt>
                <c:pt idx="653">
                  <c:v>5255322.087668354</c:v>
                </c:pt>
                <c:pt idx="654">
                  <c:v>5255306.018090937</c:v>
                </c:pt>
                <c:pt idx="655">
                  <c:v>5255324.066907484</c:v>
                </c:pt>
                <c:pt idx="656">
                  <c:v>5255325.409934593</c:v>
                </c:pt>
                <c:pt idx="657">
                  <c:v>5255345.831658484</c:v>
                </c:pt>
                <c:pt idx="658">
                  <c:v>5255330.763788261</c:v>
                </c:pt>
                <c:pt idx="659">
                  <c:v>5255323.392024097</c:v>
                </c:pt>
                <c:pt idx="660">
                  <c:v>5255319.535349512</c:v>
                </c:pt>
                <c:pt idx="661">
                  <c:v>5255325.185668305</c:v>
                </c:pt>
                <c:pt idx="662">
                  <c:v>5255330.489584684</c:v>
                </c:pt>
                <c:pt idx="663">
                  <c:v>5255316.597653201</c:v>
                </c:pt>
                <c:pt idx="664">
                  <c:v>5255327.159648794</c:v>
                </c:pt>
                <c:pt idx="665">
                  <c:v>5255307.235961734</c:v>
                </c:pt>
                <c:pt idx="666">
                  <c:v>5255317.862597974</c:v>
                </c:pt>
                <c:pt idx="667">
                  <c:v>5255321.68476282</c:v>
                </c:pt>
                <c:pt idx="668">
                  <c:v>5255304.59988727</c:v>
                </c:pt>
                <c:pt idx="669">
                  <c:v>5255318.050815396</c:v>
                </c:pt>
                <c:pt idx="670">
                  <c:v>5255333.992414361</c:v>
                </c:pt>
                <c:pt idx="671">
                  <c:v>5255333.38024904</c:v>
                </c:pt>
                <c:pt idx="672">
                  <c:v>5255338.033613584</c:v>
                </c:pt>
                <c:pt idx="673">
                  <c:v>5255339.134710418</c:v>
                </c:pt>
                <c:pt idx="674">
                  <c:v>5255343.121980084</c:v>
                </c:pt>
                <c:pt idx="675">
                  <c:v>5255349.215666438</c:v>
                </c:pt>
                <c:pt idx="676">
                  <c:v>5255342.353006445</c:v>
                </c:pt>
                <c:pt idx="677">
                  <c:v>5255346.120343449</c:v>
                </c:pt>
                <c:pt idx="678">
                  <c:v>5255354.584016583</c:v>
                </c:pt>
                <c:pt idx="679">
                  <c:v>5255340.236630273</c:v>
                </c:pt>
                <c:pt idx="680">
                  <c:v>5255346.569623939</c:v>
                </c:pt>
                <c:pt idx="681">
                  <c:v>5255333.904145055</c:v>
                </c:pt>
                <c:pt idx="682">
                  <c:v>5255349.594479787</c:v>
                </c:pt>
                <c:pt idx="683">
                  <c:v>5255345.225750153</c:v>
                </c:pt>
                <c:pt idx="684">
                  <c:v>5255335.910638316</c:v>
                </c:pt>
                <c:pt idx="685">
                  <c:v>5255348.514112087</c:v>
                </c:pt>
                <c:pt idx="686">
                  <c:v>5255342.62317825</c:v>
                </c:pt>
                <c:pt idx="687">
                  <c:v>5255337.160527721</c:v>
                </c:pt>
                <c:pt idx="688">
                  <c:v>5255355.642067238</c:v>
                </c:pt>
                <c:pt idx="689">
                  <c:v>5255347.586216102</c:v>
                </c:pt>
                <c:pt idx="690">
                  <c:v>5255349.512485212</c:v>
                </c:pt>
                <c:pt idx="691">
                  <c:v>5255352.552119222</c:v>
                </c:pt>
                <c:pt idx="692">
                  <c:v>5255345.973104853</c:v>
                </c:pt>
                <c:pt idx="693">
                  <c:v>5255344.89139269</c:v>
                </c:pt>
                <c:pt idx="694">
                  <c:v>5255347.550561112</c:v>
                </c:pt>
                <c:pt idx="695">
                  <c:v>5255352.98185783</c:v>
                </c:pt>
                <c:pt idx="696">
                  <c:v>5255348.406877382</c:v>
                </c:pt>
                <c:pt idx="697">
                  <c:v>5255345.093156214</c:v>
                </c:pt>
                <c:pt idx="698">
                  <c:v>5255346.322302208</c:v>
                </c:pt>
                <c:pt idx="699">
                  <c:v>5255343.06367036</c:v>
                </c:pt>
                <c:pt idx="700">
                  <c:v>5255339.671585727</c:v>
                </c:pt>
                <c:pt idx="701">
                  <c:v>5255340.962044471</c:v>
                </c:pt>
                <c:pt idx="702">
                  <c:v>5255339.047002659</c:v>
                </c:pt>
                <c:pt idx="703">
                  <c:v>5255339.384281391</c:v>
                </c:pt>
                <c:pt idx="704">
                  <c:v>5255346.290816601</c:v>
                </c:pt>
                <c:pt idx="705">
                  <c:v>5255346.265567821</c:v>
                </c:pt>
                <c:pt idx="706">
                  <c:v>5255332.785387958</c:v>
                </c:pt>
                <c:pt idx="707">
                  <c:v>5255337.395267576</c:v>
                </c:pt>
                <c:pt idx="708">
                  <c:v>5255326.566708289</c:v>
                </c:pt>
                <c:pt idx="709">
                  <c:v>5255332.555195523</c:v>
                </c:pt>
                <c:pt idx="710">
                  <c:v>5255334.949332249</c:v>
                </c:pt>
                <c:pt idx="711">
                  <c:v>5255336.163198137</c:v>
                </c:pt>
                <c:pt idx="712">
                  <c:v>5255330.749433165</c:v>
                </c:pt>
                <c:pt idx="713">
                  <c:v>5255335.184955432</c:v>
                </c:pt>
                <c:pt idx="714">
                  <c:v>5255336.242308369</c:v>
                </c:pt>
                <c:pt idx="715">
                  <c:v>5255336.86836886</c:v>
                </c:pt>
                <c:pt idx="716">
                  <c:v>5255337.131731112</c:v>
                </c:pt>
                <c:pt idx="717">
                  <c:v>5255333.674395681</c:v>
                </c:pt>
                <c:pt idx="718">
                  <c:v>5255344.8255138</c:v>
                </c:pt>
                <c:pt idx="719">
                  <c:v>5255332.463836932</c:v>
                </c:pt>
                <c:pt idx="720">
                  <c:v>5255336.853313271</c:v>
                </c:pt>
                <c:pt idx="721">
                  <c:v>5255334.794029152</c:v>
                </c:pt>
                <c:pt idx="722">
                  <c:v>5255334.845756822</c:v>
                </c:pt>
                <c:pt idx="723">
                  <c:v>5255339.962541248</c:v>
                </c:pt>
                <c:pt idx="724">
                  <c:v>5255333.897597342</c:v>
                </c:pt>
                <c:pt idx="725">
                  <c:v>5255334.576389305</c:v>
                </c:pt>
                <c:pt idx="726">
                  <c:v>5255336.812671284</c:v>
                </c:pt>
                <c:pt idx="727">
                  <c:v>5255335.149830154</c:v>
                </c:pt>
                <c:pt idx="728">
                  <c:v>5255336.279472582</c:v>
                </c:pt>
                <c:pt idx="729">
                  <c:v>5255333.407409146</c:v>
                </c:pt>
                <c:pt idx="730">
                  <c:v>5255336.883396846</c:v>
                </c:pt>
                <c:pt idx="731">
                  <c:v>5255335.313137749</c:v>
                </c:pt>
                <c:pt idx="732">
                  <c:v>5255335.633653169</c:v>
                </c:pt>
                <c:pt idx="733">
                  <c:v>5255336.324463598</c:v>
                </c:pt>
                <c:pt idx="734">
                  <c:v>5255336.184428036</c:v>
                </c:pt>
                <c:pt idx="735">
                  <c:v>5255335.683434975</c:v>
                </c:pt>
                <c:pt idx="736">
                  <c:v>5255332.805838946</c:v>
                </c:pt>
                <c:pt idx="737">
                  <c:v>5255330.403462939</c:v>
                </c:pt>
                <c:pt idx="738">
                  <c:v>5255336.05545589</c:v>
                </c:pt>
                <c:pt idx="739">
                  <c:v>5255332.890244138</c:v>
                </c:pt>
                <c:pt idx="740">
                  <c:v>5255330.861622079</c:v>
                </c:pt>
                <c:pt idx="741">
                  <c:v>5255330.978718708</c:v>
                </c:pt>
                <c:pt idx="742">
                  <c:v>5255334.964319788</c:v>
                </c:pt>
                <c:pt idx="743">
                  <c:v>5255329.80147688</c:v>
                </c:pt>
                <c:pt idx="744">
                  <c:v>5255333.561643728</c:v>
                </c:pt>
                <c:pt idx="745">
                  <c:v>5255330.550882112</c:v>
                </c:pt>
                <c:pt idx="746">
                  <c:v>5255332.339369174</c:v>
                </c:pt>
                <c:pt idx="747">
                  <c:v>5255328.637662124</c:v>
                </c:pt>
                <c:pt idx="748">
                  <c:v>5255329.146050774</c:v>
                </c:pt>
                <c:pt idx="749">
                  <c:v>5255329.759449731</c:v>
                </c:pt>
                <c:pt idx="750">
                  <c:v>5255329.953580474</c:v>
                </c:pt>
                <c:pt idx="751">
                  <c:v>5255328.470716799</c:v>
                </c:pt>
                <c:pt idx="752">
                  <c:v>5255329.672265183</c:v>
                </c:pt>
                <c:pt idx="753">
                  <c:v>5255328.970673666</c:v>
                </c:pt>
                <c:pt idx="754">
                  <c:v>5255329.112250072</c:v>
                </c:pt>
                <c:pt idx="755">
                  <c:v>5255331.99956286</c:v>
                </c:pt>
                <c:pt idx="756">
                  <c:v>5255328.895901261</c:v>
                </c:pt>
                <c:pt idx="757">
                  <c:v>5255328.093418809</c:v>
                </c:pt>
                <c:pt idx="758">
                  <c:v>5255329.451609105</c:v>
                </c:pt>
                <c:pt idx="759">
                  <c:v>5255332.448359462</c:v>
                </c:pt>
                <c:pt idx="760">
                  <c:v>5255332.997549434</c:v>
                </c:pt>
                <c:pt idx="761">
                  <c:v>5255332.513898279</c:v>
                </c:pt>
                <c:pt idx="762">
                  <c:v>5255332.570092848</c:v>
                </c:pt>
                <c:pt idx="763">
                  <c:v>5255334.367837864</c:v>
                </c:pt>
                <c:pt idx="764">
                  <c:v>5255335.068000982</c:v>
                </c:pt>
                <c:pt idx="765">
                  <c:v>5255333.546008249</c:v>
                </c:pt>
                <c:pt idx="766">
                  <c:v>5255334.378788596</c:v>
                </c:pt>
                <c:pt idx="767">
                  <c:v>5255333.792046342</c:v>
                </c:pt>
                <c:pt idx="768">
                  <c:v>5255332.669533482</c:v>
                </c:pt>
                <c:pt idx="769">
                  <c:v>5255334.314206664</c:v>
                </c:pt>
                <c:pt idx="770">
                  <c:v>5255335.103290166</c:v>
                </c:pt>
                <c:pt idx="771">
                  <c:v>5255333.513950714</c:v>
                </c:pt>
                <c:pt idx="772">
                  <c:v>5255334.150793697</c:v>
                </c:pt>
                <c:pt idx="773">
                  <c:v>5255333.38660691</c:v>
                </c:pt>
                <c:pt idx="774">
                  <c:v>5255333.807635513</c:v>
                </c:pt>
                <c:pt idx="775">
                  <c:v>5255333.171951888</c:v>
                </c:pt>
                <c:pt idx="776">
                  <c:v>5255334.037754846</c:v>
                </c:pt>
                <c:pt idx="777">
                  <c:v>5255334.724894989</c:v>
                </c:pt>
                <c:pt idx="778">
                  <c:v>5255333.015535411</c:v>
                </c:pt>
                <c:pt idx="779">
                  <c:v>5255333.042199999</c:v>
                </c:pt>
                <c:pt idx="780">
                  <c:v>5255334.934519169</c:v>
                </c:pt>
                <c:pt idx="781">
                  <c:v>5255334.717379631</c:v>
                </c:pt>
                <c:pt idx="782">
                  <c:v>5255333.560026318</c:v>
                </c:pt>
                <c:pt idx="783">
                  <c:v>5255333.392005553</c:v>
                </c:pt>
                <c:pt idx="784">
                  <c:v>5255334.495590333</c:v>
                </c:pt>
                <c:pt idx="785">
                  <c:v>5255333.33432937</c:v>
                </c:pt>
                <c:pt idx="786">
                  <c:v>5255333.910046578</c:v>
                </c:pt>
                <c:pt idx="787">
                  <c:v>5255333.44244427</c:v>
                </c:pt>
                <c:pt idx="788">
                  <c:v>5255332.918642805</c:v>
                </c:pt>
                <c:pt idx="789">
                  <c:v>5255332.538215362</c:v>
                </c:pt>
                <c:pt idx="790">
                  <c:v>5255332.930189032</c:v>
                </c:pt>
                <c:pt idx="791">
                  <c:v>5255331.826331025</c:v>
                </c:pt>
                <c:pt idx="792">
                  <c:v>5255332.209490494</c:v>
                </c:pt>
                <c:pt idx="793">
                  <c:v>5255331.585354192</c:v>
                </c:pt>
                <c:pt idx="794">
                  <c:v>5255332.384319686</c:v>
                </c:pt>
                <c:pt idx="795">
                  <c:v>5255330.826759655</c:v>
                </c:pt>
                <c:pt idx="796">
                  <c:v>5255330.493990242</c:v>
                </c:pt>
                <c:pt idx="797">
                  <c:v>5255330.840517209</c:v>
                </c:pt>
                <c:pt idx="798">
                  <c:v>5255330.677643464</c:v>
                </c:pt>
                <c:pt idx="799">
                  <c:v>5255331.422262347</c:v>
                </c:pt>
                <c:pt idx="800">
                  <c:v>5255330.510498168</c:v>
                </c:pt>
                <c:pt idx="801">
                  <c:v>5255331.00587878</c:v>
                </c:pt>
                <c:pt idx="802">
                  <c:v>5255330.995537205</c:v>
                </c:pt>
                <c:pt idx="803">
                  <c:v>5255329.555132169</c:v>
                </c:pt>
                <c:pt idx="804">
                  <c:v>5255329.75574383</c:v>
                </c:pt>
                <c:pt idx="805">
                  <c:v>5255329.662010605</c:v>
                </c:pt>
                <c:pt idx="806">
                  <c:v>5255329.525214327</c:v>
                </c:pt>
                <c:pt idx="807">
                  <c:v>5255329.959620386</c:v>
                </c:pt>
                <c:pt idx="808">
                  <c:v>5255329.689703369</c:v>
                </c:pt>
                <c:pt idx="809">
                  <c:v>5255329.869108716</c:v>
                </c:pt>
                <c:pt idx="810">
                  <c:v>5255329.300774178</c:v>
                </c:pt>
                <c:pt idx="811">
                  <c:v>5255330.667794574</c:v>
                </c:pt>
                <c:pt idx="812">
                  <c:v>5255328.993830548</c:v>
                </c:pt>
                <c:pt idx="813">
                  <c:v>5255329.242080625</c:v>
                </c:pt>
                <c:pt idx="814">
                  <c:v>5255329.934113635</c:v>
                </c:pt>
                <c:pt idx="815">
                  <c:v>5255329.388425101</c:v>
                </c:pt>
                <c:pt idx="816">
                  <c:v>5255329.376052247</c:v>
                </c:pt>
                <c:pt idx="817">
                  <c:v>5255329.589747944</c:v>
                </c:pt>
                <c:pt idx="818">
                  <c:v>5255329.437675967</c:v>
                </c:pt>
                <c:pt idx="819">
                  <c:v>5255329.453557882</c:v>
                </c:pt>
                <c:pt idx="820">
                  <c:v>5255329.348528633</c:v>
                </c:pt>
                <c:pt idx="821">
                  <c:v>5255329.359048123</c:v>
                </c:pt>
                <c:pt idx="822">
                  <c:v>5255329.762930218</c:v>
                </c:pt>
                <c:pt idx="823">
                  <c:v>5255329.46205393</c:v>
                </c:pt>
                <c:pt idx="824">
                  <c:v>5255330.353325089</c:v>
                </c:pt>
                <c:pt idx="825">
                  <c:v>5255330.615170392</c:v>
                </c:pt>
                <c:pt idx="826">
                  <c:v>5255330.81604621</c:v>
                </c:pt>
                <c:pt idx="827">
                  <c:v>5255331.37524949</c:v>
                </c:pt>
                <c:pt idx="828">
                  <c:v>5255330.74112606</c:v>
                </c:pt>
                <c:pt idx="829">
                  <c:v>5255330.704605317</c:v>
                </c:pt>
                <c:pt idx="830">
                  <c:v>5255330.686914898</c:v>
                </c:pt>
                <c:pt idx="831">
                  <c:v>5255331.108068265</c:v>
                </c:pt>
                <c:pt idx="832">
                  <c:v>5255330.850522918</c:v>
                </c:pt>
                <c:pt idx="833">
                  <c:v>5255331.287056076</c:v>
                </c:pt>
                <c:pt idx="834">
                  <c:v>5255330.861039595</c:v>
                </c:pt>
                <c:pt idx="835">
                  <c:v>5255330.894810223</c:v>
                </c:pt>
                <c:pt idx="836">
                  <c:v>5255330.894371786</c:v>
                </c:pt>
                <c:pt idx="837">
                  <c:v>5255331.038921612</c:v>
                </c:pt>
                <c:pt idx="838">
                  <c:v>5255330.63591061</c:v>
                </c:pt>
                <c:pt idx="839">
                  <c:v>5255330.927149329</c:v>
                </c:pt>
                <c:pt idx="840">
                  <c:v>5255331.232263793</c:v>
                </c:pt>
                <c:pt idx="841">
                  <c:v>5255330.87593381</c:v>
                </c:pt>
                <c:pt idx="842">
                  <c:v>5255330.833891759</c:v>
                </c:pt>
                <c:pt idx="843">
                  <c:v>5255330.877791769</c:v>
                </c:pt>
                <c:pt idx="844">
                  <c:v>5255330.681840729</c:v>
                </c:pt>
                <c:pt idx="845">
                  <c:v>5255330.635697113</c:v>
                </c:pt>
                <c:pt idx="846">
                  <c:v>5255330.488308787</c:v>
                </c:pt>
                <c:pt idx="847">
                  <c:v>5255330.58940557</c:v>
                </c:pt>
                <c:pt idx="848">
                  <c:v>5255330.994439749</c:v>
                </c:pt>
                <c:pt idx="849">
                  <c:v>5255331.061850895</c:v>
                </c:pt>
                <c:pt idx="850">
                  <c:v>5255331.117816826</c:v>
                </c:pt>
                <c:pt idx="851">
                  <c:v>5255331.135186851</c:v>
                </c:pt>
                <c:pt idx="852">
                  <c:v>5255331.30873153</c:v>
                </c:pt>
                <c:pt idx="853">
                  <c:v>5255331.198500586</c:v>
                </c:pt>
                <c:pt idx="854">
                  <c:v>5255331.141971882</c:v>
                </c:pt>
                <c:pt idx="855">
                  <c:v>5255330.974963999</c:v>
                </c:pt>
                <c:pt idx="856">
                  <c:v>5255331.31920675</c:v>
                </c:pt>
                <c:pt idx="857">
                  <c:v>5255331.348926007</c:v>
                </c:pt>
                <c:pt idx="858">
                  <c:v>5255331.365357669</c:v>
                </c:pt>
                <c:pt idx="859">
                  <c:v>5255331.44572412</c:v>
                </c:pt>
                <c:pt idx="860">
                  <c:v>5255331.263832395</c:v>
                </c:pt>
                <c:pt idx="861">
                  <c:v>5255331.462887456</c:v>
                </c:pt>
                <c:pt idx="862">
                  <c:v>5255331.327904735</c:v>
                </c:pt>
                <c:pt idx="863">
                  <c:v>5255331.318259628</c:v>
                </c:pt>
                <c:pt idx="864">
                  <c:v>5255331.172179924</c:v>
                </c:pt>
                <c:pt idx="865">
                  <c:v>5255331.477070758</c:v>
                </c:pt>
                <c:pt idx="866">
                  <c:v>5255331.075174274</c:v>
                </c:pt>
                <c:pt idx="867">
                  <c:v>5255331.297013089</c:v>
                </c:pt>
                <c:pt idx="868">
                  <c:v>5255331.320838827</c:v>
                </c:pt>
                <c:pt idx="869">
                  <c:v>5255331.384324562</c:v>
                </c:pt>
                <c:pt idx="870">
                  <c:v>5255331.298963539</c:v>
                </c:pt>
                <c:pt idx="871">
                  <c:v>5255331.384069812</c:v>
                </c:pt>
                <c:pt idx="872">
                  <c:v>5255331.340269519</c:v>
                </c:pt>
                <c:pt idx="873">
                  <c:v>5255331.346658668</c:v>
                </c:pt>
                <c:pt idx="874">
                  <c:v>5255331.43322693</c:v>
                </c:pt>
                <c:pt idx="875">
                  <c:v>5255331.281304981</c:v>
                </c:pt>
                <c:pt idx="876">
                  <c:v>5255331.268583452</c:v>
                </c:pt>
                <c:pt idx="877">
                  <c:v>5255331.314133113</c:v>
                </c:pt>
                <c:pt idx="878">
                  <c:v>5255331.312129793</c:v>
                </c:pt>
                <c:pt idx="879">
                  <c:v>5255331.197964228</c:v>
                </c:pt>
                <c:pt idx="880">
                  <c:v>5255331.248308973</c:v>
                </c:pt>
                <c:pt idx="881">
                  <c:v>5255331.187132272</c:v>
                </c:pt>
                <c:pt idx="882">
                  <c:v>5255331.219831898</c:v>
                </c:pt>
                <c:pt idx="883">
                  <c:v>5255331.162432141</c:v>
                </c:pt>
                <c:pt idx="884">
                  <c:v>5255331.086622887</c:v>
                </c:pt>
                <c:pt idx="885">
                  <c:v>5255331.112444608</c:v>
                </c:pt>
                <c:pt idx="886">
                  <c:v>5255331.096361721</c:v>
                </c:pt>
                <c:pt idx="887">
                  <c:v>5255331.053784195</c:v>
                </c:pt>
                <c:pt idx="888">
                  <c:v>5255330.95211722</c:v>
                </c:pt>
                <c:pt idx="889">
                  <c:v>5255330.991994007</c:v>
                </c:pt>
                <c:pt idx="890">
                  <c:v>5255330.842937225</c:v>
                </c:pt>
                <c:pt idx="891">
                  <c:v>5255330.863558546</c:v>
                </c:pt>
                <c:pt idx="892">
                  <c:v>5255330.937002843</c:v>
                </c:pt>
                <c:pt idx="893">
                  <c:v>5255330.973091388</c:v>
                </c:pt>
                <c:pt idx="894">
                  <c:v>5255331.00161205</c:v>
                </c:pt>
                <c:pt idx="895">
                  <c:v>5255330.836314806</c:v>
                </c:pt>
                <c:pt idx="896">
                  <c:v>5255330.860470784</c:v>
                </c:pt>
                <c:pt idx="897">
                  <c:v>5255330.811894622</c:v>
                </c:pt>
                <c:pt idx="898">
                  <c:v>5255330.852284727</c:v>
                </c:pt>
                <c:pt idx="899">
                  <c:v>5255330.817313648</c:v>
                </c:pt>
                <c:pt idx="900">
                  <c:v>5255330.837081363</c:v>
                </c:pt>
                <c:pt idx="901">
                  <c:v>5255330.829538776</c:v>
                </c:pt>
                <c:pt idx="902">
                  <c:v>5255330.840070849</c:v>
                </c:pt>
                <c:pt idx="903">
                  <c:v>5255330.768296102</c:v>
                </c:pt>
                <c:pt idx="904">
                  <c:v>5255330.791501091</c:v>
                </c:pt>
                <c:pt idx="905">
                  <c:v>5255330.808982476</c:v>
                </c:pt>
                <c:pt idx="906">
                  <c:v>5255330.758562716</c:v>
                </c:pt>
                <c:pt idx="907">
                  <c:v>5255330.873716183</c:v>
                </c:pt>
                <c:pt idx="908">
                  <c:v>5255330.922804808</c:v>
                </c:pt>
                <c:pt idx="909">
                  <c:v>5255330.859893616</c:v>
                </c:pt>
                <c:pt idx="910">
                  <c:v>5255330.890174503</c:v>
                </c:pt>
                <c:pt idx="911">
                  <c:v>5255330.89994578</c:v>
                </c:pt>
                <c:pt idx="912">
                  <c:v>5255330.957373152</c:v>
                </c:pt>
                <c:pt idx="913">
                  <c:v>5255331.074739235</c:v>
                </c:pt>
                <c:pt idx="914">
                  <c:v>5255330.946628078</c:v>
                </c:pt>
                <c:pt idx="915">
                  <c:v>5255330.925068312</c:v>
                </c:pt>
                <c:pt idx="916">
                  <c:v>5255330.915237387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10.6617870788693</c:v>
                </c:pt>
                <c:pt idx="2">
                  <c:v>12.24965231642467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10.72719109438906</c:v>
                </c:pt>
                <c:pt idx="2">
                  <c:v>12.03940030037573</c:v>
                </c:pt>
                <c:pt idx="3">
                  <c:v>0.2792012010123778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0.06540401551976308</c:v>
                </c:pt>
                <c:pt idx="2">
                  <c:v>10.45153506282036</c:v>
                </c:pt>
                <c:pt idx="3">
                  <c:v>12.52885351743705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10.68999920428331</c:v>
                </c:pt>
                <c:pt idx="2">
                  <c:v>12.29568963985986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10.75335352688196</c:v>
                </c:pt>
                <c:pt idx="2">
                  <c:v>12.09194127149564</c:v>
                </c:pt>
                <c:pt idx="3">
                  <c:v>0.2705257500818747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0.06335432259864934</c:v>
                </c:pt>
                <c:pt idx="2">
                  <c:v>10.4862508359191</c:v>
                </c:pt>
                <c:pt idx="3">
                  <c:v>12.56621538994173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10.69591080731905</c:v>
                </c:pt>
                <c:pt idx="2">
                  <c:v>12.3127691741448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10.75762815799505</c:v>
                </c:pt>
                <c:pt idx="2">
                  <c:v>12.11424976269578</c:v>
                </c:pt>
                <c:pt idx="3">
                  <c:v>0.2635903807317344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0.06171735067600359</c:v>
                </c:pt>
                <c:pt idx="2">
                  <c:v>10.49739139587003</c:v>
                </c:pt>
                <c:pt idx="3">
                  <c:v>12.57635955487654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10.69424779649566</c:v>
                </c:pt>
                <c:pt idx="2">
                  <c:v>12.31819108911224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10.75476731906919</c:v>
                </c:pt>
                <c:pt idx="2">
                  <c:v>12.12350989153234</c:v>
                </c:pt>
                <c:pt idx="3">
                  <c:v>0.2585126105295191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0.06051952257353049</c:v>
                </c:pt>
                <c:pt idx="2">
                  <c:v>10.49956659891576</c:v>
                </c:pt>
                <c:pt idx="3">
                  <c:v>12.57670369964175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10.7165971229594</c:v>
                </c:pt>
                <c:pt idx="2">
                  <c:v>12.34861258055323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10.77649085754698</c:v>
                </c:pt>
                <c:pt idx="2">
                  <c:v>12.15589521177823</c:v>
                </c:pt>
                <c:pt idx="3">
                  <c:v>0.2558633307311005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0.05989373458757957</c:v>
                </c:pt>
                <c:pt idx="2">
                  <c:v>10.52387975418439</c:v>
                </c:pt>
                <c:pt idx="3">
                  <c:v>12.60447591128433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10.76313990267773</c:v>
                </c:pt>
                <c:pt idx="2">
                  <c:v>12.40442411254583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10.82295049470596</c:v>
                </c:pt>
                <c:pt idx="2">
                  <c:v>12.21189023294752</c:v>
                </c:pt>
                <c:pt idx="3">
                  <c:v>0.2555189435965971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0.05981059202823593</c:v>
                </c:pt>
                <c:pt idx="2">
                  <c:v>10.57060602307942</c:v>
                </c:pt>
                <c:pt idx="3">
                  <c:v>12.65994305614243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10.7863117224332</c:v>
                </c:pt>
                <c:pt idx="2">
                  <c:v>12.43086459212226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10.84630779560187</c:v>
                </c:pt>
                <c:pt idx="2">
                  <c:v>12.23769513251575</c:v>
                </c:pt>
                <c:pt idx="3">
                  <c:v>0.2563095318868979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0.05999607316867817</c:v>
                </c:pt>
                <c:pt idx="2">
                  <c:v>10.59314226282669</c:v>
                </c:pt>
                <c:pt idx="3">
                  <c:v>12.68717412400916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10.78641974902986</c:v>
                </c:pt>
                <c:pt idx="2">
                  <c:v>12.4282587440567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10.8468760673725</c:v>
                </c:pt>
                <c:pt idx="2">
                  <c:v>12.23361383511931</c:v>
                </c:pt>
                <c:pt idx="3">
                  <c:v>0.2582611159064756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0.06045631834263348</c:v>
                </c:pt>
                <c:pt idx="2">
                  <c:v>10.59177484009247</c:v>
                </c:pt>
                <c:pt idx="3">
                  <c:v>12.68651985996317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10.74785178682808</c:v>
                </c:pt>
                <c:pt idx="2">
                  <c:v>12.37853890128489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10.80896840768457</c:v>
                </c:pt>
                <c:pt idx="2">
                  <c:v>12.31085822403355</c:v>
                </c:pt>
                <c:pt idx="3">
                  <c:v>0.2610535658923392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0.06111662085649876</c:v>
                </c:pt>
                <c:pt idx="2">
                  <c:v>10.68017110957674</c:v>
                </c:pt>
                <c:pt idx="3">
                  <c:v>12.63959246717723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10.74989243274233</c:v>
                </c:pt>
                <c:pt idx="2">
                  <c:v>12.37050184983085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10.81273176020048</c:v>
                </c:pt>
                <c:pt idx="2">
                  <c:v>12.30089462299454</c:v>
                </c:pt>
                <c:pt idx="3">
                  <c:v>0.2683552693754133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0.06283932745815275</c:v>
                </c:pt>
                <c:pt idx="2">
                  <c:v>10.68028520590601</c:v>
                </c:pt>
                <c:pt idx="3">
                  <c:v>12.63885711920627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TE y TT!$B$2:$B$918</c:f>
              <c:numCache>
                <c:formatCode>General</c:formatCode>
                <c:ptCount val="917"/>
                <c:pt idx="0">
                  <c:v>2508250.317937303</c:v>
                </c:pt>
                <c:pt idx="1">
                  <c:v>25082503.17937301</c:v>
                </c:pt>
                <c:pt idx="2">
                  <c:v>24503467.17719901</c:v>
                </c:pt>
                <c:pt idx="3">
                  <c:v>23925020.80963091</c:v>
                </c:pt>
                <c:pt idx="4">
                  <c:v>23347041.13084843</c:v>
                </c:pt>
                <c:pt idx="5">
                  <c:v>22769429.32472353</c:v>
                </c:pt>
                <c:pt idx="6">
                  <c:v>22192103.62140094</c:v>
                </c:pt>
                <c:pt idx="7">
                  <c:v>21614994.31989087</c:v>
                </c:pt>
                <c:pt idx="8">
                  <c:v>21038040.14937834</c:v>
                </c:pt>
                <c:pt idx="9">
                  <c:v>20461185.48577458</c:v>
                </c:pt>
                <c:pt idx="10">
                  <c:v>19884378.10286628</c:v>
                </c:pt>
                <c:pt idx="11">
                  <c:v>19307567.23069037</c:v>
                </c:pt>
                <c:pt idx="12">
                  <c:v>18730701.74408586</c:v>
                </c:pt>
                <c:pt idx="13">
                  <c:v>18132508.50170996</c:v>
                </c:pt>
                <c:pt idx="14">
                  <c:v>17533512.45593661</c:v>
                </c:pt>
                <c:pt idx="15">
                  <c:v>16933263.25574227</c:v>
                </c:pt>
                <c:pt idx="16">
                  <c:v>16331214.30115802</c:v>
                </c:pt>
                <c:pt idx="17">
                  <c:v>12541251.58968651</c:v>
                </c:pt>
                <c:pt idx="18">
                  <c:v>11175565.73993364</c:v>
                </c:pt>
                <c:pt idx="19">
                  <c:v>10576636.11105367</c:v>
                </c:pt>
                <c:pt idx="20">
                  <c:v>10103269.77371788</c:v>
                </c:pt>
                <c:pt idx="21">
                  <c:v>9995817.07886876</c:v>
                </c:pt>
                <c:pt idx="22">
                  <c:v>9630719.801451877</c:v>
                </c:pt>
                <c:pt idx="23">
                  <c:v>9523675.060935998</c:v>
                </c:pt>
                <c:pt idx="24">
                  <c:v>9230757.805407194</c:v>
                </c:pt>
                <c:pt idx="25">
                  <c:v>9124463.413221158</c:v>
                </c:pt>
                <c:pt idx="26">
                  <c:v>8886338.287833745</c:v>
                </c:pt>
                <c:pt idx="27">
                  <c:v>8780660.049240645</c:v>
                </c:pt>
                <c:pt idx="28">
                  <c:v>8584976.626644375</c:v>
                </c:pt>
                <c:pt idx="29">
                  <c:v>8480043.138023943</c:v>
                </c:pt>
                <c:pt idx="30">
                  <c:v>8319043.01769208</c:v>
                </c:pt>
                <c:pt idx="31">
                  <c:v>8214970.51305862</c:v>
                </c:pt>
                <c:pt idx="32">
                  <c:v>8083144.618248931</c:v>
                </c:pt>
                <c:pt idx="33">
                  <c:v>7998627.787180579</c:v>
                </c:pt>
                <c:pt idx="34">
                  <c:v>7965995.38944221</c:v>
                </c:pt>
                <c:pt idx="35">
                  <c:v>7463464.767255175</c:v>
                </c:pt>
                <c:pt idx="36">
                  <c:v>7276746.218900606</c:v>
                </c:pt>
                <c:pt idx="37">
                  <c:v>7111498.245335295</c:v>
                </c:pt>
                <c:pt idx="38">
                  <c:v>6964731.846489576</c:v>
                </c:pt>
                <c:pt idx="39">
                  <c:v>6916529.770496035</c:v>
                </c:pt>
                <c:pt idx="40">
                  <c:v>6838482.710811519</c:v>
                </c:pt>
                <c:pt idx="41">
                  <c:v>6694479.276010944</c:v>
                </c:pt>
                <c:pt idx="42">
                  <c:v>6465917.885517643</c:v>
                </c:pt>
                <c:pt idx="43">
                  <c:v>6536886.69010041</c:v>
                </c:pt>
                <c:pt idx="44">
                  <c:v>6342508.758980564</c:v>
                </c:pt>
                <c:pt idx="45">
                  <c:v>6177209.429768175</c:v>
                </c:pt>
                <c:pt idx="46">
                  <c:v>6243471.081019964</c:v>
                </c:pt>
                <c:pt idx="47">
                  <c:v>6071661.595414751</c:v>
                </c:pt>
                <c:pt idx="48">
                  <c:v>5998723.971591436</c:v>
                </c:pt>
                <c:pt idx="49">
                  <c:v>5914425.314919461</c:v>
                </c:pt>
                <c:pt idx="50">
                  <c:v>5929574.825978386</c:v>
                </c:pt>
                <c:pt idx="51">
                  <c:v>5629197.159556713</c:v>
                </c:pt>
                <c:pt idx="52">
                  <c:v>5464761.821694039</c:v>
                </c:pt>
                <c:pt idx="53">
                  <c:v>5281693.157888531</c:v>
                </c:pt>
                <c:pt idx="54">
                  <c:v>5087023.066231236</c:v>
                </c:pt>
                <c:pt idx="55">
                  <c:v>5039512.081312745</c:v>
                </c:pt>
                <c:pt idx="56">
                  <c:v>5018536.493014408</c:v>
                </c:pt>
                <c:pt idx="57">
                  <c:v>4833924.138704351</c:v>
                </c:pt>
                <c:pt idx="58">
                  <c:v>4663523.647299962</c:v>
                </c:pt>
                <c:pt idx="59">
                  <c:v>4675989.424791873</c:v>
                </c:pt>
                <c:pt idx="60">
                  <c:v>4698970.047013187</c:v>
                </c:pt>
                <c:pt idx="61">
                  <c:v>4531277.505953714</c:v>
                </c:pt>
                <c:pt idx="62">
                  <c:v>4518965.006394172</c:v>
                </c:pt>
                <c:pt idx="63">
                  <c:v>4539057.470143474</c:v>
                </c:pt>
                <c:pt idx="64">
                  <c:v>4423356.32801634</c:v>
                </c:pt>
                <c:pt idx="65">
                  <c:v>4379931.209504149</c:v>
                </c:pt>
                <c:pt idx="66">
                  <c:v>4294860.0392262</c:v>
                </c:pt>
                <c:pt idx="67">
                  <c:v>4232027.004394102</c:v>
                </c:pt>
                <c:pt idx="68">
                  <c:v>4252531.81496726</c:v>
                </c:pt>
                <c:pt idx="69">
                  <c:v>4088396.683683859</c:v>
                </c:pt>
                <c:pt idx="70">
                  <c:v>3974319.130725189</c:v>
                </c:pt>
                <c:pt idx="71">
                  <c:v>3861545.32830048</c:v>
                </c:pt>
                <c:pt idx="72">
                  <c:v>3787254.227229254</c:v>
                </c:pt>
                <c:pt idx="73">
                  <c:v>3721223.85118943</c:v>
                </c:pt>
                <c:pt idx="74">
                  <c:v>3651858.609626839</c:v>
                </c:pt>
                <c:pt idx="75">
                  <c:v>3558918.493448437</c:v>
                </c:pt>
                <c:pt idx="76">
                  <c:v>3472316.140195347</c:v>
                </c:pt>
                <c:pt idx="77">
                  <c:v>3409207.65056874</c:v>
                </c:pt>
                <c:pt idx="78">
                  <c:v>3340636.470712873</c:v>
                </c:pt>
                <c:pt idx="79">
                  <c:v>3275391.935099992</c:v>
                </c:pt>
                <c:pt idx="80">
                  <c:v>3288414.136326918</c:v>
                </c:pt>
                <c:pt idx="81">
                  <c:v>3209672.565919545</c:v>
                </c:pt>
                <c:pt idx="82">
                  <c:v>3149955.614552652</c:v>
                </c:pt>
                <c:pt idx="83">
                  <c:v>3101198.030138033</c:v>
                </c:pt>
                <c:pt idx="84">
                  <c:v>3108035.048851914</c:v>
                </c:pt>
                <c:pt idx="85">
                  <c:v>3093417.626758502</c:v>
                </c:pt>
                <c:pt idx="86">
                  <c:v>3033617.269089407</c:v>
                </c:pt>
                <c:pt idx="87">
                  <c:v>2977048.649754743</c:v>
                </c:pt>
                <c:pt idx="88">
                  <c:v>2911009.992896381</c:v>
                </c:pt>
                <c:pt idx="89">
                  <c:v>2888511.542714337</c:v>
                </c:pt>
                <c:pt idx="90">
                  <c:v>2861124.346738316</c:v>
                </c:pt>
                <c:pt idx="91">
                  <c:v>2796573.570686694</c:v>
                </c:pt>
                <c:pt idx="92">
                  <c:v>2728220.794099926</c:v>
                </c:pt>
                <c:pt idx="93">
                  <c:v>2717533.885945058</c:v>
                </c:pt>
                <c:pt idx="94">
                  <c:v>2692613.85620045</c:v>
                </c:pt>
                <c:pt idx="95">
                  <c:v>2633269.842731737</c:v>
                </c:pt>
                <c:pt idx="96">
                  <c:v>2620138.989966427</c:v>
                </c:pt>
                <c:pt idx="97">
                  <c:v>2588228.538989536</c:v>
                </c:pt>
                <c:pt idx="98">
                  <c:v>2551547.262658794</c:v>
                </c:pt>
                <c:pt idx="99">
                  <c:v>2533426.107203152</c:v>
                </c:pt>
                <c:pt idx="100">
                  <c:v>2502788.535818476</c:v>
                </c:pt>
                <c:pt idx="101">
                  <c:v>2488097.524819156</c:v>
                </c:pt>
                <c:pt idx="102">
                  <c:v>2458346.06972061</c:v>
                </c:pt>
                <c:pt idx="103">
                  <c:v>2403419.710911974</c:v>
                </c:pt>
                <c:pt idx="104">
                  <c:v>2365031.156902615</c:v>
                </c:pt>
                <c:pt idx="105">
                  <c:v>2325087.774810916</c:v>
                </c:pt>
                <c:pt idx="106">
                  <c:v>2297716.732156561</c:v>
                </c:pt>
                <c:pt idx="107">
                  <c:v>2272766.757898469</c:v>
                </c:pt>
                <c:pt idx="108">
                  <c:v>2247995.804300892</c:v>
                </c:pt>
                <c:pt idx="109">
                  <c:v>2212393.482031566</c:v>
                </c:pt>
                <c:pt idx="110">
                  <c:v>2175748.477491585</c:v>
                </c:pt>
                <c:pt idx="111">
                  <c:v>2146456.341399586</c:v>
                </c:pt>
                <c:pt idx="112">
                  <c:v>2114334.047464949</c:v>
                </c:pt>
                <c:pt idx="113">
                  <c:v>2083943.890379156</c:v>
                </c:pt>
                <c:pt idx="114">
                  <c:v>2073864.721937132</c:v>
                </c:pt>
                <c:pt idx="115">
                  <c:v>2042126.085189761</c:v>
                </c:pt>
                <c:pt idx="116">
                  <c:v>2014825.226653716</c:v>
                </c:pt>
                <c:pt idx="117">
                  <c:v>1992101.49896003</c:v>
                </c:pt>
                <c:pt idx="118">
                  <c:v>1960814.372263727</c:v>
                </c:pt>
                <c:pt idx="119">
                  <c:v>1948248.425564944</c:v>
                </c:pt>
                <c:pt idx="120">
                  <c:v>1924860.16963233</c:v>
                </c:pt>
                <c:pt idx="121">
                  <c:v>1901611.787189636</c:v>
                </c:pt>
                <c:pt idx="122">
                  <c:v>1874717.838710844</c:v>
                </c:pt>
                <c:pt idx="123">
                  <c:v>1865869.414759242</c:v>
                </c:pt>
                <c:pt idx="124">
                  <c:v>1855741.100260069</c:v>
                </c:pt>
                <c:pt idx="125">
                  <c:v>1829846.937861614</c:v>
                </c:pt>
                <c:pt idx="126">
                  <c:v>1799238.560941546</c:v>
                </c:pt>
                <c:pt idx="127">
                  <c:v>1791905.196189557</c:v>
                </c:pt>
                <c:pt idx="128">
                  <c:v>1779255.394726326</c:v>
                </c:pt>
                <c:pt idx="129">
                  <c:v>1750785.158359876</c:v>
                </c:pt>
                <c:pt idx="130">
                  <c:v>1740622.174019842</c:v>
                </c:pt>
                <c:pt idx="131">
                  <c:v>1722914.684699494</c:v>
                </c:pt>
                <c:pt idx="132">
                  <c:v>1702564.970997562</c:v>
                </c:pt>
                <c:pt idx="133">
                  <c:v>1690836.41705596</c:v>
                </c:pt>
                <c:pt idx="134">
                  <c:v>1674234.812263849</c:v>
                </c:pt>
                <c:pt idx="135">
                  <c:v>1665087.58491234</c:v>
                </c:pt>
                <c:pt idx="136">
                  <c:v>1650044.496310383</c:v>
                </c:pt>
                <c:pt idx="137">
                  <c:v>1624861.380768863</c:v>
                </c:pt>
                <c:pt idx="138">
                  <c:v>1606527.987797563</c:v>
                </c:pt>
                <c:pt idx="139">
                  <c:v>1587861.049831714</c:v>
                </c:pt>
                <c:pt idx="140">
                  <c:v>1574783.106105141</c:v>
                </c:pt>
                <c:pt idx="141">
                  <c:v>1563154.738339154</c:v>
                </c:pt>
                <c:pt idx="142">
                  <c:v>1552546.162205961</c:v>
                </c:pt>
                <c:pt idx="143">
                  <c:v>1536591.721080137</c:v>
                </c:pt>
                <c:pt idx="144">
                  <c:v>1518626.876539135</c:v>
                </c:pt>
                <c:pt idx="145">
                  <c:v>1504173.358651564</c:v>
                </c:pt>
                <c:pt idx="146">
                  <c:v>1488202.823340707</c:v>
                </c:pt>
                <c:pt idx="147">
                  <c:v>1471843.697769584</c:v>
                </c:pt>
                <c:pt idx="148">
                  <c:v>1465706.350599085</c:v>
                </c:pt>
                <c:pt idx="149">
                  <c:v>1449039.052170781</c:v>
                </c:pt>
                <c:pt idx="150">
                  <c:v>1433959.306917358</c:v>
                </c:pt>
                <c:pt idx="151">
                  <c:v>1421224.760005498</c:v>
                </c:pt>
                <c:pt idx="152">
                  <c:v>1404242.44657532</c:v>
                </c:pt>
                <c:pt idx="153">
                  <c:v>1396904.866028438</c:v>
                </c:pt>
                <c:pt idx="154">
                  <c:v>1384451.296603687</c:v>
                </c:pt>
                <c:pt idx="155">
                  <c:v>1372115.593163319</c:v>
                </c:pt>
                <c:pt idx="156">
                  <c:v>1358104.604094183</c:v>
                </c:pt>
                <c:pt idx="157">
                  <c:v>1353417.32831667</c:v>
                </c:pt>
                <c:pt idx="158">
                  <c:v>1348318.746851839</c:v>
                </c:pt>
                <c:pt idx="159">
                  <c:v>1335022.841557392</c:v>
                </c:pt>
                <c:pt idx="160">
                  <c:v>1318826.886445925</c:v>
                </c:pt>
                <c:pt idx="161">
                  <c:v>1314852.56827845</c:v>
                </c:pt>
                <c:pt idx="162">
                  <c:v>1308285.501485209</c:v>
                </c:pt>
                <c:pt idx="163">
                  <c:v>1292773.393671429</c:v>
                </c:pt>
                <c:pt idx="164">
                  <c:v>1286337.054747899</c:v>
                </c:pt>
                <c:pt idx="165">
                  <c:v>1275899.135837902</c:v>
                </c:pt>
                <c:pt idx="166">
                  <c:v>1264126.669613672</c:v>
                </c:pt>
                <c:pt idx="167">
                  <c:v>1256885.550822448</c:v>
                </c:pt>
                <c:pt idx="168">
                  <c:v>1247165.650747392</c:v>
                </c:pt>
                <c:pt idx="169">
                  <c:v>1241845.863309737</c:v>
                </c:pt>
                <c:pt idx="170">
                  <c:v>1233317.845515978</c:v>
                </c:pt>
                <c:pt idx="171">
                  <c:v>1219372.099100369</c:v>
                </c:pt>
                <c:pt idx="172">
                  <c:v>1208773.598055599</c:v>
                </c:pt>
                <c:pt idx="173">
                  <c:v>1198026.987047461</c:v>
                </c:pt>
                <c:pt idx="174">
                  <c:v>1193376.415244123</c:v>
                </c:pt>
                <c:pt idx="175">
                  <c:v>1185536.945186896</c:v>
                </c:pt>
                <c:pt idx="176">
                  <c:v>1178661.791484794</c:v>
                </c:pt>
                <c:pt idx="177">
                  <c:v>1170025.34962407</c:v>
                </c:pt>
                <c:pt idx="178">
                  <c:v>1159510.280033896</c:v>
                </c:pt>
                <c:pt idx="179">
                  <c:v>1151133.10776439</c:v>
                </c:pt>
                <c:pt idx="180">
                  <c:v>1142065.991515286</c:v>
                </c:pt>
                <c:pt idx="181">
                  <c:v>1132131.321860698</c:v>
                </c:pt>
                <c:pt idx="182">
                  <c:v>1128384.082048841</c:v>
                </c:pt>
                <c:pt idx="183">
                  <c:v>1118559.973255866</c:v>
                </c:pt>
                <c:pt idx="184">
                  <c:v>1109249.507636834</c:v>
                </c:pt>
                <c:pt idx="185">
                  <c:v>1101400.468918429</c:v>
                </c:pt>
                <c:pt idx="186">
                  <c:v>1090892.727676176</c:v>
                </c:pt>
                <c:pt idx="187">
                  <c:v>1086365.103954803</c:v>
                </c:pt>
                <c:pt idx="188">
                  <c:v>1078994.600477637</c:v>
                </c:pt>
                <c:pt idx="189">
                  <c:v>1071584.263913193</c:v>
                </c:pt>
                <c:pt idx="190">
                  <c:v>1063197.501722229</c:v>
                </c:pt>
                <c:pt idx="191">
                  <c:v>1053600.714251814</c:v>
                </c:pt>
                <c:pt idx="192">
                  <c:v>1048640.282646615</c:v>
                </c:pt>
                <c:pt idx="193">
                  <c:v>1045652.426656814</c:v>
                </c:pt>
                <c:pt idx="194">
                  <c:v>1037243.382688347</c:v>
                </c:pt>
                <c:pt idx="195">
                  <c:v>1034985.569942393</c:v>
                </c:pt>
                <c:pt idx="196">
                  <c:v>1031211.940494188</c:v>
                </c:pt>
                <c:pt idx="197">
                  <c:v>1021644.199258051</c:v>
                </c:pt>
                <c:pt idx="198">
                  <c:v>1017532.370755176</c:v>
                </c:pt>
                <c:pt idx="199">
                  <c:v>1010775.894843257</c:v>
                </c:pt>
                <c:pt idx="200">
                  <c:v>1003378.514287678</c:v>
                </c:pt>
                <c:pt idx="201">
                  <c:v>998780.7859042995</c:v>
                </c:pt>
                <c:pt idx="202">
                  <c:v>992660.290056499</c:v>
                </c:pt>
                <c:pt idx="203">
                  <c:v>989606.5382874685</c:v>
                </c:pt>
                <c:pt idx="204">
                  <c:v>984339.1429498442</c:v>
                </c:pt>
                <c:pt idx="205">
                  <c:v>975665.3909148661</c:v>
                </c:pt>
                <c:pt idx="206">
                  <c:v>968930.0916160329</c:v>
                </c:pt>
                <c:pt idx="207">
                  <c:v>962093.893546498</c:v>
                </c:pt>
                <c:pt idx="208">
                  <c:v>958737.4186646849</c:v>
                </c:pt>
                <c:pt idx="209">
                  <c:v>955595.8371899595</c:v>
                </c:pt>
                <c:pt idx="210">
                  <c:v>950436.5549266203</c:v>
                </c:pt>
                <c:pt idx="211">
                  <c:v>944626.3597351941</c:v>
                </c:pt>
                <c:pt idx="212">
                  <c:v>937839.1047725191</c:v>
                </c:pt>
                <c:pt idx="213">
                  <c:v>932574.9902584114</c:v>
                </c:pt>
                <c:pt idx="214">
                  <c:v>927209.2353798348</c:v>
                </c:pt>
                <c:pt idx="215">
                  <c:v>920853.9308731398</c:v>
                </c:pt>
                <c:pt idx="216">
                  <c:v>918802.114024583</c:v>
                </c:pt>
                <c:pt idx="217">
                  <c:v>912812.1733040438</c:v>
                </c:pt>
                <c:pt idx="218">
                  <c:v>906879.2148283724</c:v>
                </c:pt>
                <c:pt idx="219">
                  <c:v>902024.6148109483</c:v>
                </c:pt>
                <c:pt idx="220">
                  <c:v>895151.0628838215</c:v>
                </c:pt>
                <c:pt idx="221">
                  <c:v>892513.006165838</c:v>
                </c:pt>
                <c:pt idx="222">
                  <c:v>888211.9615000427</c:v>
                </c:pt>
                <c:pt idx="223">
                  <c:v>883725.3922421349</c:v>
                </c:pt>
                <c:pt idx="224">
                  <c:v>878546.8850065884</c:v>
                </c:pt>
                <c:pt idx="225">
                  <c:v>871968.8889142808</c:v>
                </c:pt>
                <c:pt idx="226">
                  <c:v>868523.3368332285</c:v>
                </c:pt>
                <c:pt idx="227">
                  <c:v>866605.1369548677</c:v>
                </c:pt>
                <c:pt idx="228">
                  <c:v>861089.0346349638</c:v>
                </c:pt>
                <c:pt idx="229">
                  <c:v>859884.1182861994</c:v>
                </c:pt>
                <c:pt idx="230">
                  <c:v>857663.2346942775</c:v>
                </c:pt>
                <c:pt idx="231">
                  <c:v>851382.2598951309</c:v>
                </c:pt>
                <c:pt idx="232">
                  <c:v>848822.8000126194</c:v>
                </c:pt>
                <c:pt idx="233">
                  <c:v>844204.3811834438</c:v>
                </c:pt>
                <c:pt idx="234">
                  <c:v>839396.0124699957</c:v>
                </c:pt>
                <c:pt idx="235">
                  <c:v>836543.9354083244</c:v>
                </c:pt>
                <c:pt idx="236">
                  <c:v>832609.2472847559</c:v>
                </c:pt>
                <c:pt idx="237">
                  <c:v>831096.0535286345</c:v>
                </c:pt>
                <c:pt idx="238">
                  <c:v>827744.7630941659</c:v>
                </c:pt>
                <c:pt idx="239">
                  <c:v>822005.981437794</c:v>
                </c:pt>
                <c:pt idx="240">
                  <c:v>817506.0916925818</c:v>
                </c:pt>
                <c:pt idx="241">
                  <c:v>812889.5927311471</c:v>
                </c:pt>
                <c:pt idx="242">
                  <c:v>810832.88748852</c:v>
                </c:pt>
                <c:pt idx="243">
                  <c:v>808785.73354849</c:v>
                </c:pt>
                <c:pt idx="244">
                  <c:v>805228.6066068934</c:v>
                </c:pt>
                <c:pt idx="245">
                  <c:v>801527.4232970981</c:v>
                </c:pt>
                <c:pt idx="246">
                  <c:v>796732.6531808539</c:v>
                </c:pt>
                <c:pt idx="247">
                  <c:v>793137.2688474173</c:v>
                </c:pt>
                <c:pt idx="248">
                  <c:v>789829.5154060099</c:v>
                </c:pt>
                <c:pt idx="249">
                  <c:v>785440.9755862678</c:v>
                </c:pt>
                <c:pt idx="250">
                  <c:v>784389.5040872748</c:v>
                </c:pt>
                <c:pt idx="251">
                  <c:v>780534.5501364403</c:v>
                </c:pt>
                <c:pt idx="252">
                  <c:v>776481.6826531007</c:v>
                </c:pt>
                <c:pt idx="253">
                  <c:v>773321.7024455187</c:v>
                </c:pt>
                <c:pt idx="254">
                  <c:v>768422.9712245245</c:v>
                </c:pt>
                <c:pt idx="255">
                  <c:v>766872.2997510966</c:v>
                </c:pt>
                <c:pt idx="256">
                  <c:v>764372.8841276317</c:v>
                </c:pt>
                <c:pt idx="257">
                  <c:v>761625.2280895497</c:v>
                </c:pt>
                <c:pt idx="258">
                  <c:v>758362.2889434081</c:v>
                </c:pt>
                <c:pt idx="259">
                  <c:v>753726.5861497869</c:v>
                </c:pt>
                <c:pt idx="260">
                  <c:v>751361.0854949396</c:v>
                </c:pt>
                <c:pt idx="261">
                  <c:v>750340.3584333685</c:v>
                </c:pt>
                <c:pt idx="262">
                  <c:v>746662.6358898462</c:v>
                </c:pt>
                <c:pt idx="263">
                  <c:v>746334.6566387708</c:v>
                </c:pt>
                <c:pt idx="264">
                  <c:v>745213.6071260279</c:v>
                </c:pt>
                <c:pt idx="265">
                  <c:v>740967.8625682698</c:v>
                </c:pt>
                <c:pt idx="266">
                  <c:v>739531.9369207086</c:v>
                </c:pt>
                <c:pt idx="267">
                  <c:v>736227.3075395771</c:v>
                </c:pt>
                <c:pt idx="268">
                  <c:v>733086.8290683047</c:v>
                </c:pt>
                <c:pt idx="269">
                  <c:v>731429.2639608452</c:v>
                </c:pt>
                <c:pt idx="270">
                  <c:v>728905.3063302406</c:v>
                </c:pt>
                <c:pt idx="271">
                  <c:v>728495.9000121281</c:v>
                </c:pt>
                <c:pt idx="272">
                  <c:v>726332.8459467879</c:v>
                </c:pt>
                <c:pt idx="273">
                  <c:v>722452.0593595211</c:v>
                </c:pt>
                <c:pt idx="274">
                  <c:v>719444.1377591497</c:v>
                </c:pt>
                <c:pt idx="275">
                  <c:v>716343.9016331306</c:v>
                </c:pt>
                <c:pt idx="276">
                  <c:v>715358.5246640074</c:v>
                </c:pt>
                <c:pt idx="277">
                  <c:v>714153.2290034401</c:v>
                </c:pt>
                <c:pt idx="278">
                  <c:v>711664.3629995384</c:v>
                </c:pt>
                <c:pt idx="279">
                  <c:v>709462.3930450564</c:v>
                </c:pt>
                <c:pt idx="280">
                  <c:v>705939.0760179484</c:v>
                </c:pt>
                <c:pt idx="281">
                  <c:v>703439.1976371736</c:v>
                </c:pt>
                <c:pt idx="282">
                  <c:v>701639.7190536626</c:v>
                </c:pt>
                <c:pt idx="283">
                  <c:v>698586.6256847258</c:v>
                </c:pt>
                <c:pt idx="284">
                  <c:v>698350.613483728</c:v>
                </c:pt>
                <c:pt idx="285">
                  <c:v>696014.084111323</c:v>
                </c:pt>
                <c:pt idx="286">
                  <c:v>693250.419216614</c:v>
                </c:pt>
                <c:pt idx="287">
                  <c:v>691290.4682775831</c:v>
                </c:pt>
                <c:pt idx="288">
                  <c:v>687649.7540581424</c:v>
                </c:pt>
                <c:pt idx="289">
                  <c:v>686868.0773527521</c:v>
                </c:pt>
                <c:pt idx="290">
                  <c:v>685717.2092177127</c:v>
                </c:pt>
                <c:pt idx="291">
                  <c:v>684270.1343603125</c:v>
                </c:pt>
                <c:pt idx="292">
                  <c:v>682459.7306833207</c:v>
                </c:pt>
                <c:pt idx="293">
                  <c:v>679203.1273698274</c:v>
                </c:pt>
                <c:pt idx="294">
                  <c:v>677638.9963932006</c:v>
                </c:pt>
                <c:pt idx="295">
                  <c:v>677359.5646730969</c:v>
                </c:pt>
                <c:pt idx="296">
                  <c:v>675025.8743819074</c:v>
                </c:pt>
                <c:pt idx="297">
                  <c:v>675495.5530796121</c:v>
                </c:pt>
                <c:pt idx="298">
                  <c:v>675258.1215374609</c:v>
                </c:pt>
                <c:pt idx="299">
                  <c:v>672492.8553197177</c:v>
                </c:pt>
                <c:pt idx="300">
                  <c:v>672024.2576969147</c:v>
                </c:pt>
                <c:pt idx="301">
                  <c:v>669644.7302158772</c:v>
                </c:pt>
                <c:pt idx="302">
                  <c:v>667784.4845766783</c:v>
                </c:pt>
                <c:pt idx="303">
                  <c:v>667118.5566618611</c:v>
                </c:pt>
                <c:pt idx="304">
                  <c:v>665688.4958745</c:v>
                </c:pt>
                <c:pt idx="305">
                  <c:v>666258.7236379632</c:v>
                </c:pt>
                <c:pt idx="306">
                  <c:v>664966.500159474</c:v>
                </c:pt>
                <c:pt idx="307">
                  <c:v>662469.3481726046</c:v>
                </c:pt>
                <c:pt idx="308">
                  <c:v>660607.4050134</c:v>
                </c:pt>
                <c:pt idx="309">
                  <c:v>658697.3730075363</c:v>
                </c:pt>
                <c:pt idx="310">
                  <c:v>658690.4897058752</c:v>
                </c:pt>
                <c:pt idx="311">
                  <c:v>658206.8435411516</c:v>
                </c:pt>
                <c:pt idx="312">
                  <c:v>656508.6834760149</c:v>
                </c:pt>
                <c:pt idx="313">
                  <c:v>655539.8731600312</c:v>
                </c:pt>
                <c:pt idx="314">
                  <c:v>652917.8967568174</c:v>
                </c:pt>
                <c:pt idx="315">
                  <c:v>651201.9315610961</c:v>
                </c:pt>
                <c:pt idx="316">
                  <c:v>650682.0620159542</c:v>
                </c:pt>
                <c:pt idx="317">
                  <c:v>648677.4525874382</c:v>
                </c:pt>
                <c:pt idx="318">
                  <c:v>649184.6516225252</c:v>
                </c:pt>
                <c:pt idx="319">
                  <c:v>648116.7781127448</c:v>
                </c:pt>
                <c:pt idx="320">
                  <c:v>646391.0999469283</c:v>
                </c:pt>
                <c:pt idx="321">
                  <c:v>645422.3862534276</c:v>
                </c:pt>
                <c:pt idx="322">
                  <c:v>642690.5839826831</c:v>
                </c:pt>
                <c:pt idx="323">
                  <c:v>642505.5329993945</c:v>
                </c:pt>
                <c:pt idx="324">
                  <c:v>642483.5989457644</c:v>
                </c:pt>
                <c:pt idx="325">
                  <c:v>642128.5895329058</c:v>
                </c:pt>
                <c:pt idx="326">
                  <c:v>641577.38726376</c:v>
                </c:pt>
                <c:pt idx="327">
                  <c:v>639448.0158478335</c:v>
                </c:pt>
                <c:pt idx="328">
                  <c:v>638543.5725260094</c:v>
                </c:pt>
                <c:pt idx="329">
                  <c:v>638912.2480557149</c:v>
                </c:pt>
                <c:pt idx="330">
                  <c:v>637671.3608291907</c:v>
                </c:pt>
                <c:pt idx="331">
                  <c:v>638877.4773442767</c:v>
                </c:pt>
                <c:pt idx="332">
                  <c:v>639383.6727522269</c:v>
                </c:pt>
                <c:pt idx="333">
                  <c:v>637795.6577127388</c:v>
                </c:pt>
                <c:pt idx="334">
                  <c:v>638191.9191241085</c:v>
                </c:pt>
                <c:pt idx="335">
                  <c:v>636510.6000835872</c:v>
                </c:pt>
                <c:pt idx="336">
                  <c:v>635690.1888807744</c:v>
                </c:pt>
                <c:pt idx="337">
                  <c:v>635884.7214338343</c:v>
                </c:pt>
                <c:pt idx="338">
                  <c:v>635358.1849531155</c:v>
                </c:pt>
                <c:pt idx="339">
                  <c:v>636818.5754185383</c:v>
                </c:pt>
                <c:pt idx="340">
                  <c:v>636193.6031445237</c:v>
                </c:pt>
                <c:pt idx="341">
                  <c:v>634742.1567112105</c:v>
                </c:pt>
                <c:pt idx="342">
                  <c:v>633752.5251448534</c:v>
                </c:pt>
                <c:pt idx="343">
                  <c:v>632753.3306152491</c:v>
                </c:pt>
                <c:pt idx="344">
                  <c:v>633576.0132627421</c:v>
                </c:pt>
                <c:pt idx="345">
                  <c:v>633682.5629710366</c:v>
                </c:pt>
                <c:pt idx="346">
                  <c:v>632555.5212589884</c:v>
                </c:pt>
                <c:pt idx="347">
                  <c:v>632551.9745161005</c:v>
                </c:pt>
                <c:pt idx="348">
                  <c:v>630536.6967615437</c:v>
                </c:pt>
                <c:pt idx="349">
                  <c:v>629324.172815485</c:v>
                </c:pt>
                <c:pt idx="350">
                  <c:v>629768.6292361211</c:v>
                </c:pt>
                <c:pt idx="351">
                  <c:v>628491.6958105663</c:v>
                </c:pt>
                <c:pt idx="352">
                  <c:v>629559.9425240635</c:v>
                </c:pt>
                <c:pt idx="353">
                  <c:v>629406.9737800759</c:v>
                </c:pt>
                <c:pt idx="354">
                  <c:v>628398.909085525</c:v>
                </c:pt>
                <c:pt idx="355">
                  <c:v>628121.6404407742</c:v>
                </c:pt>
                <c:pt idx="356">
                  <c:v>625914.3650697805</c:v>
                </c:pt>
                <c:pt idx="357">
                  <c:v>626073.4985946341</c:v>
                </c:pt>
                <c:pt idx="358">
                  <c:v>626770.2164941649</c:v>
                </c:pt>
                <c:pt idx="359">
                  <c:v>627114.5492146675</c:v>
                </c:pt>
                <c:pt idx="360">
                  <c:v>627413.653883819</c:v>
                </c:pt>
                <c:pt idx="361">
                  <c:v>625937.6802764441</c:v>
                </c:pt>
                <c:pt idx="362">
                  <c:v>625411.6581330388</c:v>
                </c:pt>
                <c:pt idx="363">
                  <c:v>626169.7175571693</c:v>
                </c:pt>
                <c:pt idx="364">
                  <c:v>625508.9709782624</c:v>
                </c:pt>
                <c:pt idx="365">
                  <c:v>627166.9909215152</c:v>
                </c:pt>
                <c:pt idx="366">
                  <c:v>628089.5615049687</c:v>
                </c:pt>
                <c:pt idx="367">
                  <c:v>627014.4095116879</c:v>
                </c:pt>
                <c:pt idx="368">
                  <c:v>627867.3004140841</c:v>
                </c:pt>
                <c:pt idx="369">
                  <c:v>626457.8001357898</c:v>
                </c:pt>
                <c:pt idx="370">
                  <c:v>626048.42086389</c:v>
                </c:pt>
                <c:pt idx="371">
                  <c:v>626638.1650318543</c:v>
                </c:pt>
                <c:pt idx="372">
                  <c:v>626498.0894077693</c:v>
                </c:pt>
                <c:pt idx="373">
                  <c:v>628442.0691307448</c:v>
                </c:pt>
                <c:pt idx="374">
                  <c:v>628090.9547670992</c:v>
                </c:pt>
                <c:pt idx="375">
                  <c:v>626957.2986214139</c:v>
                </c:pt>
                <c:pt idx="376">
                  <c:v>626206.0900048313</c:v>
                </c:pt>
                <c:pt idx="377">
                  <c:v>625381.349639424</c:v>
                </c:pt>
                <c:pt idx="378">
                  <c:v>626488.688876003</c:v>
                </c:pt>
                <c:pt idx="379">
                  <c:v>626793.3540933032</c:v>
                </c:pt>
                <c:pt idx="380">
                  <c:v>625807.5694283536</c:v>
                </c:pt>
                <c:pt idx="381">
                  <c:v>626127.6904205022</c:v>
                </c:pt>
                <c:pt idx="382">
                  <c:v>624197.4016811224</c:v>
                </c:pt>
                <c:pt idx="383">
                  <c:v>623036.6470481072</c:v>
                </c:pt>
                <c:pt idx="384">
                  <c:v>623783.0551043957</c:v>
                </c:pt>
                <c:pt idx="385">
                  <c:v>622603.9475023639</c:v>
                </c:pt>
                <c:pt idx="386">
                  <c:v>623834.9247269549</c:v>
                </c:pt>
                <c:pt idx="387">
                  <c:v>623934.2495242474</c:v>
                </c:pt>
                <c:pt idx="388">
                  <c:v>623036.7472024685</c:v>
                </c:pt>
                <c:pt idx="389">
                  <c:v>622882.2476817011</c:v>
                </c:pt>
                <c:pt idx="390">
                  <c:v>620574.7732183932</c:v>
                </c:pt>
                <c:pt idx="391">
                  <c:v>620722.8623276312</c:v>
                </c:pt>
                <c:pt idx="392">
                  <c:v>620843.4421200698</c:v>
                </c:pt>
                <c:pt idx="393">
                  <c:v>621550.8618458522</c:v>
                </c:pt>
                <c:pt idx="394">
                  <c:v>622180.5857608318</c:v>
                </c:pt>
                <c:pt idx="395">
                  <c:v>620768.979766562</c:v>
                </c:pt>
                <c:pt idx="396">
                  <c:v>620274.7973287202</c:v>
                </c:pt>
                <c:pt idx="397">
                  <c:v>621113.9666718971</c:v>
                </c:pt>
                <c:pt idx="398">
                  <c:v>620460.6805282345</c:v>
                </c:pt>
                <c:pt idx="399">
                  <c:v>622263.82809666</c:v>
                </c:pt>
                <c:pt idx="400">
                  <c:v>623334.0307764928</c:v>
                </c:pt>
                <c:pt idx="401">
                  <c:v>622468.4825563208</c:v>
                </c:pt>
                <c:pt idx="402">
                  <c:v>623067.3605734949</c:v>
                </c:pt>
                <c:pt idx="403">
                  <c:v>623776.0460242825</c:v>
                </c:pt>
                <c:pt idx="404">
                  <c:v>623007.8462012158</c:v>
                </c:pt>
                <c:pt idx="405">
                  <c:v>623350.4455827511</c:v>
                </c:pt>
                <c:pt idx="406">
                  <c:v>623353.6032296349</c:v>
                </c:pt>
                <c:pt idx="407">
                  <c:v>625634.4826964139</c:v>
                </c:pt>
                <c:pt idx="408">
                  <c:v>625431.6374128475</c:v>
                </c:pt>
                <c:pt idx="409">
                  <c:v>625330.8196792181</c:v>
                </c:pt>
                <c:pt idx="410">
                  <c:v>624437.1668957958</c:v>
                </c:pt>
                <c:pt idx="411">
                  <c:v>623614.2487326229</c:v>
                </c:pt>
                <c:pt idx="412">
                  <c:v>625226.6901313982</c:v>
                </c:pt>
                <c:pt idx="413">
                  <c:v>625692.8964727802</c:v>
                </c:pt>
                <c:pt idx="414">
                  <c:v>625111.9761851922</c:v>
                </c:pt>
                <c:pt idx="415">
                  <c:v>625335.8385775196</c:v>
                </c:pt>
                <c:pt idx="416">
                  <c:v>625221.2839076533</c:v>
                </c:pt>
                <c:pt idx="417">
                  <c:v>623066.602736785</c:v>
                </c:pt>
                <c:pt idx="418">
                  <c:v>624013.6049274977</c:v>
                </c:pt>
                <c:pt idx="419">
                  <c:v>622553.6075073787</c:v>
                </c:pt>
                <c:pt idx="420">
                  <c:v>622915.9524305874</c:v>
                </c:pt>
                <c:pt idx="421">
                  <c:v>624103.5353602796</c:v>
                </c:pt>
                <c:pt idx="422">
                  <c:v>622803.4030921508</c:v>
                </c:pt>
                <c:pt idx="423">
                  <c:v>621545.0371522574</c:v>
                </c:pt>
                <c:pt idx="424">
                  <c:v>618532.9758867375</c:v>
                </c:pt>
                <c:pt idx="425">
                  <c:v>621709.7377066261</c:v>
                </c:pt>
                <c:pt idx="426">
                  <c:v>620649.4561492499</c:v>
                </c:pt>
                <c:pt idx="427">
                  <c:v>620607.2415679711</c:v>
                </c:pt>
                <c:pt idx="428">
                  <c:v>621633.1902129557</c:v>
                </c:pt>
                <c:pt idx="429">
                  <c:v>619625.7800090144</c:v>
                </c:pt>
                <c:pt idx="430">
                  <c:v>620804.9592314615</c:v>
                </c:pt>
                <c:pt idx="431">
                  <c:v>619772.8355656863</c:v>
                </c:pt>
                <c:pt idx="432">
                  <c:v>619279.7110807024</c:v>
                </c:pt>
                <c:pt idx="433">
                  <c:v>620544.7572033595</c:v>
                </c:pt>
                <c:pt idx="434">
                  <c:v>621122.8664826021</c:v>
                </c:pt>
                <c:pt idx="435">
                  <c:v>620121.5659200727</c:v>
                </c:pt>
                <c:pt idx="436">
                  <c:v>622038.15858476</c:v>
                </c:pt>
                <c:pt idx="437">
                  <c:v>621504.8967076554</c:v>
                </c:pt>
                <c:pt idx="438">
                  <c:v>620088.1950194449</c:v>
                </c:pt>
                <c:pt idx="439">
                  <c:v>620437.794209357</c:v>
                </c:pt>
                <c:pt idx="440">
                  <c:v>618618.8505858297</c:v>
                </c:pt>
                <c:pt idx="441">
                  <c:v>619007.5319613374</c:v>
                </c:pt>
                <c:pt idx="442">
                  <c:v>619778.2909737387</c:v>
                </c:pt>
                <c:pt idx="443">
                  <c:v>619201.4124083309</c:v>
                </c:pt>
                <c:pt idx="444">
                  <c:v>619033.1211212947</c:v>
                </c:pt>
                <c:pt idx="445">
                  <c:v>618912.6875180403</c:v>
                </c:pt>
                <c:pt idx="446">
                  <c:v>620508.2499398835</c:v>
                </c:pt>
                <c:pt idx="447">
                  <c:v>620098.2021606775</c:v>
                </c:pt>
                <c:pt idx="448">
                  <c:v>620895.6269890603</c:v>
                </c:pt>
                <c:pt idx="449">
                  <c:v>620889.8769936764</c:v>
                </c:pt>
                <c:pt idx="450">
                  <c:v>619793.2660481434</c:v>
                </c:pt>
                <c:pt idx="451">
                  <c:v>620422.5653867436</c:v>
                </c:pt>
                <c:pt idx="452">
                  <c:v>621265.4038234135</c:v>
                </c:pt>
                <c:pt idx="453">
                  <c:v>619587.4031877153</c:v>
                </c:pt>
                <c:pt idx="454">
                  <c:v>622060.5461862998</c:v>
                </c:pt>
                <c:pt idx="455">
                  <c:v>619600.9423897362</c:v>
                </c:pt>
                <c:pt idx="456">
                  <c:v>617070.0585603091</c:v>
                </c:pt>
                <c:pt idx="457">
                  <c:v>620144.911460005</c:v>
                </c:pt>
                <c:pt idx="458">
                  <c:v>619958.5033583884</c:v>
                </c:pt>
                <c:pt idx="459">
                  <c:v>619666.182803006</c:v>
                </c:pt>
                <c:pt idx="460">
                  <c:v>619922.6982863597</c:v>
                </c:pt>
                <c:pt idx="461">
                  <c:v>619207.4033368523</c:v>
                </c:pt>
                <c:pt idx="462">
                  <c:v>619360.1164450258</c:v>
                </c:pt>
                <c:pt idx="463">
                  <c:v>619135.9464734846</c:v>
                </c:pt>
                <c:pt idx="464">
                  <c:v>619003.2757624142</c:v>
                </c:pt>
                <c:pt idx="465">
                  <c:v>618758.1033013664</c:v>
                </c:pt>
                <c:pt idx="466">
                  <c:v>618744.7181346703</c:v>
                </c:pt>
                <c:pt idx="467">
                  <c:v>618469.8300944455</c:v>
                </c:pt>
                <c:pt idx="468">
                  <c:v>618964.7038950201</c:v>
                </c:pt>
                <c:pt idx="469">
                  <c:v>618193.7372455893</c:v>
                </c:pt>
                <c:pt idx="470">
                  <c:v>619498.555131693</c:v>
                </c:pt>
                <c:pt idx="471">
                  <c:v>619266.3925221829</c:v>
                </c:pt>
                <c:pt idx="472">
                  <c:v>620113.5083016164</c:v>
                </c:pt>
                <c:pt idx="473">
                  <c:v>619342.013610068</c:v>
                </c:pt>
                <c:pt idx="474">
                  <c:v>619728.7131021521</c:v>
                </c:pt>
                <c:pt idx="475">
                  <c:v>620016.013501866</c:v>
                </c:pt>
                <c:pt idx="476">
                  <c:v>620139.890988345</c:v>
                </c:pt>
                <c:pt idx="477">
                  <c:v>619898.0310026426</c:v>
                </c:pt>
                <c:pt idx="478">
                  <c:v>619324.4855194223</c:v>
                </c:pt>
                <c:pt idx="479">
                  <c:v>620048.6223268228</c:v>
                </c:pt>
                <c:pt idx="480">
                  <c:v>618993.6240364294</c:v>
                </c:pt>
                <c:pt idx="481">
                  <c:v>619570.5701096957</c:v>
                </c:pt>
                <c:pt idx="482">
                  <c:v>619567.457362127</c:v>
                </c:pt>
                <c:pt idx="483">
                  <c:v>619657.4117456032</c:v>
                </c:pt>
                <c:pt idx="484">
                  <c:v>619676.2760009485</c:v>
                </c:pt>
                <c:pt idx="485">
                  <c:v>620036.9236250174</c:v>
                </c:pt>
                <c:pt idx="486">
                  <c:v>618976.0044007405</c:v>
                </c:pt>
                <c:pt idx="487">
                  <c:v>620198.6646261704</c:v>
                </c:pt>
                <c:pt idx="488">
                  <c:v>618922.4947195188</c:v>
                </c:pt>
                <c:pt idx="489">
                  <c:v>619093.8711808147</c:v>
                </c:pt>
                <c:pt idx="490">
                  <c:v>619442.0459487047</c:v>
                </c:pt>
                <c:pt idx="491">
                  <c:v>619455.0072853616</c:v>
                </c:pt>
                <c:pt idx="492">
                  <c:v>619588.3098914442</c:v>
                </c:pt>
                <c:pt idx="493">
                  <c:v>619682.4439434611</c:v>
                </c:pt>
                <c:pt idx="494">
                  <c:v>619866.63843687</c:v>
                </c:pt>
                <c:pt idx="495">
                  <c:v>619737.3481947631</c:v>
                </c:pt>
                <c:pt idx="496">
                  <c:v>620212.0047775557</c:v>
                </c:pt>
                <c:pt idx="497">
                  <c:v>619664.865408837</c:v>
                </c:pt>
                <c:pt idx="498">
                  <c:v>619947.7428668151</c:v>
                </c:pt>
                <c:pt idx="499">
                  <c:v>620366.4722611846</c:v>
                </c:pt>
                <c:pt idx="500">
                  <c:v>620306.8494632882</c:v>
                </c:pt>
                <c:pt idx="501">
                  <c:v>620641.4822571966</c:v>
                </c:pt>
                <c:pt idx="502">
                  <c:v>620810.6862983525</c:v>
                </c:pt>
                <c:pt idx="503">
                  <c:v>621014.9961054468</c:v>
                </c:pt>
                <c:pt idx="504">
                  <c:v>621272.5961682114</c:v>
                </c:pt>
                <c:pt idx="505">
                  <c:v>620684.3839151072</c:v>
                </c:pt>
                <c:pt idx="506">
                  <c:v>620971.4991787554</c:v>
                </c:pt>
                <c:pt idx="507">
                  <c:v>620939.3390963575</c:v>
                </c:pt>
                <c:pt idx="508">
                  <c:v>621281.2663044094</c:v>
                </c:pt>
                <c:pt idx="509">
                  <c:v>621086.8304266696</c:v>
                </c:pt>
                <c:pt idx="510">
                  <c:v>620992.2766657165</c:v>
                </c:pt>
                <c:pt idx="511">
                  <c:v>621316.6556811234</c:v>
                </c:pt>
                <c:pt idx="512">
                  <c:v>621223.6071461176</c:v>
                </c:pt>
                <c:pt idx="513">
                  <c:v>620861.3419030341</c:v>
                </c:pt>
                <c:pt idx="514">
                  <c:v>621236.2119521464</c:v>
                </c:pt>
                <c:pt idx="515">
                  <c:v>620992.6237820319</c:v>
                </c:pt>
                <c:pt idx="516">
                  <c:v>621005.6795122841</c:v>
                </c:pt>
                <c:pt idx="517">
                  <c:v>620470.9469785825</c:v>
                </c:pt>
                <c:pt idx="518">
                  <c:v>620776.6547427917</c:v>
                </c:pt>
                <c:pt idx="519">
                  <c:v>620517.6937211956</c:v>
                </c:pt>
                <c:pt idx="520">
                  <c:v>620704.935301784</c:v>
                </c:pt>
                <c:pt idx="521">
                  <c:v>620682.1861882445</c:v>
                </c:pt>
                <c:pt idx="522">
                  <c:v>620877.8077653713</c:v>
                </c:pt>
                <c:pt idx="523">
                  <c:v>620995.4147328069</c:v>
                </c:pt>
                <c:pt idx="524">
                  <c:v>621017.6130634279</c:v>
                </c:pt>
                <c:pt idx="525">
                  <c:v>620807.2236427872</c:v>
                </c:pt>
                <c:pt idx="526">
                  <c:v>620863.1268299216</c:v>
                </c:pt>
                <c:pt idx="527">
                  <c:v>620496.7270300976</c:v>
                </c:pt>
                <c:pt idx="528">
                  <c:v>621003.1817565307</c:v>
                </c:pt>
                <c:pt idx="529">
                  <c:v>620320.7992689412</c:v>
                </c:pt>
                <c:pt idx="530">
                  <c:v>620213.4620035961</c:v>
                </c:pt>
                <c:pt idx="531">
                  <c:v>620039.6583095902</c:v>
                </c:pt>
                <c:pt idx="532">
                  <c:v>620566.6417633273</c:v>
                </c:pt>
                <c:pt idx="533">
                  <c:v>619919.149728551</c:v>
                </c:pt>
                <c:pt idx="534">
                  <c:v>620082.4307376893</c:v>
                </c:pt>
                <c:pt idx="535">
                  <c:v>620038.9092873061</c:v>
                </c:pt>
                <c:pt idx="536">
                  <c:v>620397.0784211491</c:v>
                </c:pt>
                <c:pt idx="537">
                  <c:v>620182.0946808578</c:v>
                </c:pt>
                <c:pt idx="538">
                  <c:v>619970.4167534267</c:v>
                </c:pt>
                <c:pt idx="539">
                  <c:v>620274.2098385107</c:v>
                </c:pt>
                <c:pt idx="540">
                  <c:v>620404.1388614014</c:v>
                </c:pt>
                <c:pt idx="541">
                  <c:v>620357.1562508185</c:v>
                </c:pt>
                <c:pt idx="542">
                  <c:v>620183.8197897528</c:v>
                </c:pt>
                <c:pt idx="543">
                  <c:v>620423.0789427179</c:v>
                </c:pt>
                <c:pt idx="544">
                  <c:v>619954.0162167243</c:v>
                </c:pt>
                <c:pt idx="545">
                  <c:v>620452.6473665724</c:v>
                </c:pt>
                <c:pt idx="546">
                  <c:v>620163.9288715405</c:v>
                </c:pt>
                <c:pt idx="547">
                  <c:v>620343.086793607</c:v>
                </c:pt>
                <c:pt idx="548">
                  <c:v>620811.4965993192</c:v>
                </c:pt>
                <c:pt idx="549">
                  <c:v>620148.1938446634</c:v>
                </c:pt>
                <c:pt idx="550">
                  <c:v>620367.2188809898</c:v>
                </c:pt>
                <c:pt idx="551">
                  <c:v>620358.3145902801</c:v>
                </c:pt>
                <c:pt idx="552">
                  <c:v>620340.4158048471</c:v>
                </c:pt>
                <c:pt idx="553">
                  <c:v>619984.2201742131</c:v>
                </c:pt>
                <c:pt idx="554">
                  <c:v>619906.7283982947</c:v>
                </c:pt>
                <c:pt idx="555">
                  <c:v>619815.1403802816</c:v>
                </c:pt>
                <c:pt idx="556">
                  <c:v>619866.7361663296</c:v>
                </c:pt>
                <c:pt idx="557">
                  <c:v>620041.9167779323</c:v>
                </c:pt>
                <c:pt idx="558">
                  <c:v>620033.984366487</c:v>
                </c:pt>
                <c:pt idx="559">
                  <c:v>619751.2911954147</c:v>
                </c:pt>
                <c:pt idx="560">
                  <c:v>619833.426369966</c:v>
                </c:pt>
                <c:pt idx="561">
                  <c:v>619761.9545551833</c:v>
                </c:pt>
                <c:pt idx="562">
                  <c:v>619748.0157221694</c:v>
                </c:pt>
                <c:pt idx="563">
                  <c:v>619724.3731516153</c:v>
                </c:pt>
                <c:pt idx="564">
                  <c:v>619832.615994482</c:v>
                </c:pt>
                <c:pt idx="565">
                  <c:v>619662.7065708856</c:v>
                </c:pt>
                <c:pt idx="566">
                  <c:v>619605.2304913248</c:v>
                </c:pt>
                <c:pt idx="567">
                  <c:v>619750.9176739998</c:v>
                </c:pt>
                <c:pt idx="568">
                  <c:v>619719.1647619159</c:v>
                </c:pt>
                <c:pt idx="569">
                  <c:v>619896.3685462564</c:v>
                </c:pt>
                <c:pt idx="570">
                  <c:v>619732.3481628509</c:v>
                </c:pt>
                <c:pt idx="571">
                  <c:v>619671.3366645566</c:v>
                </c:pt>
                <c:pt idx="572">
                  <c:v>619698.3763825905</c:v>
                </c:pt>
                <c:pt idx="573">
                  <c:v>619404.5236842616</c:v>
                </c:pt>
                <c:pt idx="574">
                  <c:v>619726.7788491533</c:v>
                </c:pt>
                <c:pt idx="575">
                  <c:v>619647.3352295487</c:v>
                </c:pt>
                <c:pt idx="576">
                  <c:v>619503.5357674923</c:v>
                </c:pt>
                <c:pt idx="577">
                  <c:v>619962.3882390261</c:v>
                </c:pt>
                <c:pt idx="578">
                  <c:v>619696.5174428171</c:v>
                </c:pt>
                <c:pt idx="579">
                  <c:v>619831.6317998141</c:v>
                </c:pt>
                <c:pt idx="580">
                  <c:v>619648.4706776317</c:v>
                </c:pt>
                <c:pt idx="581">
                  <c:v>619631.7590871296</c:v>
                </c:pt>
                <c:pt idx="582">
                  <c:v>619638.6903312596</c:v>
                </c:pt>
                <c:pt idx="583">
                  <c:v>619558.6833251832</c:v>
                </c:pt>
                <c:pt idx="584">
                  <c:v>619674.0953674854</c:v>
                </c:pt>
                <c:pt idx="585">
                  <c:v>619727.3927404974</c:v>
                </c:pt>
                <c:pt idx="586">
                  <c:v>619600.0128932608</c:v>
                </c:pt>
                <c:pt idx="587">
                  <c:v>619712.0880758025</c:v>
                </c:pt>
                <c:pt idx="588">
                  <c:v>619770.182394687</c:v>
                </c:pt>
                <c:pt idx="589">
                  <c:v>619755.6929484858</c:v>
                </c:pt>
                <c:pt idx="590">
                  <c:v>619658.8869070881</c:v>
                </c:pt>
                <c:pt idx="591">
                  <c:v>619637.1715342026</c:v>
                </c:pt>
                <c:pt idx="592">
                  <c:v>619609.0975047521</c:v>
                </c:pt>
                <c:pt idx="593">
                  <c:v>619620.8039629608</c:v>
                </c:pt>
                <c:pt idx="594">
                  <c:v>619698.2939196279</c:v>
                </c:pt>
                <c:pt idx="595">
                  <c:v>619650.7191272911</c:v>
                </c:pt>
                <c:pt idx="596">
                  <c:v>619802.002652296</c:v>
                </c:pt>
                <c:pt idx="597">
                  <c:v>619863.1491103842</c:v>
                </c:pt>
                <c:pt idx="598">
                  <c:v>619789.7188058437</c:v>
                </c:pt>
                <c:pt idx="599">
                  <c:v>619864.0246109723</c:v>
                </c:pt>
                <c:pt idx="600">
                  <c:v>619752.7474231212</c:v>
                </c:pt>
                <c:pt idx="601">
                  <c:v>619748.1888831444</c:v>
                </c:pt>
                <c:pt idx="602">
                  <c:v>619774.3909652429</c:v>
                </c:pt>
                <c:pt idx="603">
                  <c:v>619758.8666945942</c:v>
                </c:pt>
                <c:pt idx="604">
                  <c:v>619829.1991775533</c:v>
                </c:pt>
                <c:pt idx="605">
                  <c:v>619888.6940657555</c:v>
                </c:pt>
                <c:pt idx="606">
                  <c:v>619767.5528377182</c:v>
                </c:pt>
                <c:pt idx="607">
                  <c:v>619716.1072089006</c:v>
                </c:pt>
                <c:pt idx="608">
                  <c:v>619775.7896747697</c:v>
                </c:pt>
                <c:pt idx="609">
                  <c:v>619806.0914137865</c:v>
                </c:pt>
                <c:pt idx="610">
                  <c:v>619787.9371786416</c:v>
                </c:pt>
                <c:pt idx="611">
                  <c:v>619707.6449165433</c:v>
                </c:pt>
                <c:pt idx="612">
                  <c:v>619768.4100315748</c:v>
                </c:pt>
                <c:pt idx="613">
                  <c:v>619629.921903453</c:v>
                </c:pt>
                <c:pt idx="614">
                  <c:v>619760.1811261721</c:v>
                </c:pt>
                <c:pt idx="615">
                  <c:v>619841.7837672909</c:v>
                </c:pt>
                <c:pt idx="616">
                  <c:v>619873.2989042605</c:v>
                </c:pt>
                <c:pt idx="617">
                  <c:v>619763.9171396801</c:v>
                </c:pt>
                <c:pt idx="618">
                  <c:v>619757.6059127395</c:v>
                </c:pt>
                <c:pt idx="619">
                  <c:v>619822.6004674652</c:v>
                </c:pt>
                <c:pt idx="620">
                  <c:v>619765.479058457</c:v>
                </c:pt>
                <c:pt idx="621">
                  <c:v>619885.7192489953</c:v>
                </c:pt>
                <c:pt idx="622">
                  <c:v>619787.5925403746</c:v>
                </c:pt>
                <c:pt idx="623">
                  <c:v>619832.6595002892</c:v>
                </c:pt>
                <c:pt idx="624">
                  <c:v>619786.7608338394</c:v>
                </c:pt>
                <c:pt idx="625">
                  <c:v>619622.0865573706</c:v>
                </c:pt>
                <c:pt idx="626">
                  <c:v>619627.9709026928</c:v>
                </c:pt>
                <c:pt idx="627">
                  <c:v>619599.0968366128</c:v>
                </c:pt>
                <c:pt idx="628">
                  <c:v>619572.8507867304</c:v>
                </c:pt>
                <c:pt idx="629">
                  <c:v>619627.0763086403</c:v>
                </c:pt>
                <c:pt idx="630">
                  <c:v>619655.2509190717</c:v>
                </c:pt>
                <c:pt idx="631">
                  <c:v>619647.9191990736</c:v>
                </c:pt>
                <c:pt idx="632">
                  <c:v>619579.7678777073</c:v>
                </c:pt>
                <c:pt idx="633">
                  <c:v>619596.5395382597</c:v>
                </c:pt>
                <c:pt idx="634">
                  <c:v>619603.1345617366</c:v>
                </c:pt>
                <c:pt idx="635">
                  <c:v>619626.7271205502</c:v>
                </c:pt>
                <c:pt idx="636">
                  <c:v>619653.6784198862</c:v>
                </c:pt>
                <c:pt idx="637">
                  <c:v>619608.4237350374</c:v>
                </c:pt>
                <c:pt idx="638">
                  <c:v>619576.8589414808</c:v>
                </c:pt>
                <c:pt idx="639">
                  <c:v>619633.2037773271</c:v>
                </c:pt>
                <c:pt idx="640">
                  <c:v>619628.2418745866</c:v>
                </c:pt>
                <c:pt idx="641">
                  <c:v>619672.2613180171</c:v>
                </c:pt>
                <c:pt idx="642">
                  <c:v>619669.2862904732</c:v>
                </c:pt>
                <c:pt idx="643">
                  <c:v>619745.9378078055</c:v>
                </c:pt>
                <c:pt idx="644">
                  <c:v>619772.4106624275</c:v>
                </c:pt>
                <c:pt idx="645">
                  <c:v>619786.3709988502</c:v>
                </c:pt>
                <c:pt idx="646">
                  <c:v>619724.609259187</c:v>
                </c:pt>
                <c:pt idx="647">
                  <c:v>619728.3422748002</c:v>
                </c:pt>
                <c:pt idx="648">
                  <c:v>619709.021020072</c:v>
                </c:pt>
                <c:pt idx="649">
                  <c:v>619792.8036578536</c:v>
                </c:pt>
                <c:pt idx="650">
                  <c:v>619712.1647976429</c:v>
                </c:pt>
                <c:pt idx="651">
                  <c:v>619750.6551402046</c:v>
                </c:pt>
                <c:pt idx="652">
                  <c:v>619698.9940678767</c:v>
                </c:pt>
                <c:pt idx="653">
                  <c:v>619746.3690994018</c:v>
                </c:pt>
                <c:pt idx="654">
                  <c:v>619719.1292533741</c:v>
                </c:pt>
                <c:pt idx="655">
                  <c:v>619750.6055341627</c:v>
                </c:pt>
                <c:pt idx="656">
                  <c:v>619752.915388782</c:v>
                </c:pt>
                <c:pt idx="657">
                  <c:v>619794.336513</c:v>
                </c:pt>
                <c:pt idx="658">
                  <c:v>619764.6714973672</c:v>
                </c:pt>
                <c:pt idx="659">
                  <c:v>619751.0373012187</c:v>
                </c:pt>
                <c:pt idx="660">
                  <c:v>619740.356565557</c:v>
                </c:pt>
                <c:pt idx="661">
                  <c:v>619750.6092791521</c:v>
                </c:pt>
                <c:pt idx="662">
                  <c:v>619759.9668324997</c:v>
                </c:pt>
                <c:pt idx="663">
                  <c:v>619735.9193847937</c:v>
                </c:pt>
                <c:pt idx="664">
                  <c:v>619756.293187433</c:v>
                </c:pt>
                <c:pt idx="665">
                  <c:v>619718.1349733489</c:v>
                </c:pt>
                <c:pt idx="666">
                  <c:v>619735.4548755692</c:v>
                </c:pt>
                <c:pt idx="667">
                  <c:v>619741.3865698838</c:v>
                </c:pt>
                <c:pt idx="668">
                  <c:v>619707.8096648946</c:v>
                </c:pt>
                <c:pt idx="669">
                  <c:v>619734.8528479793</c:v>
                </c:pt>
                <c:pt idx="670">
                  <c:v>619765.5097845821</c:v>
                </c:pt>
                <c:pt idx="671">
                  <c:v>619763.563757578</c:v>
                </c:pt>
                <c:pt idx="672">
                  <c:v>619772.500656303</c:v>
                </c:pt>
                <c:pt idx="673">
                  <c:v>619776.8321070968</c:v>
                </c:pt>
                <c:pt idx="674">
                  <c:v>619781.0241258047</c:v>
                </c:pt>
                <c:pt idx="675">
                  <c:v>619792.4510284838</c:v>
                </c:pt>
                <c:pt idx="676">
                  <c:v>619782.7567051201</c:v>
                </c:pt>
                <c:pt idx="677">
                  <c:v>619790.6424697442</c:v>
                </c:pt>
                <c:pt idx="678">
                  <c:v>619805.9257638188</c:v>
                </c:pt>
                <c:pt idx="679">
                  <c:v>619779.2872242123</c:v>
                </c:pt>
                <c:pt idx="680">
                  <c:v>619791.1171258958</c:v>
                </c:pt>
                <c:pt idx="681">
                  <c:v>619768.2433237775</c:v>
                </c:pt>
                <c:pt idx="682">
                  <c:v>619794.4217471346</c:v>
                </c:pt>
                <c:pt idx="683">
                  <c:v>619787.0487910138</c:v>
                </c:pt>
                <c:pt idx="684">
                  <c:v>619771.1139328897</c:v>
                </c:pt>
                <c:pt idx="685">
                  <c:v>619793.7600101602</c:v>
                </c:pt>
                <c:pt idx="686">
                  <c:v>619786.6754193431</c:v>
                </c:pt>
                <c:pt idx="687">
                  <c:v>619772.4276832993</c:v>
                </c:pt>
                <c:pt idx="688">
                  <c:v>619810.5004801718</c:v>
                </c:pt>
                <c:pt idx="689">
                  <c:v>619792.8196092778</c:v>
                </c:pt>
                <c:pt idx="690">
                  <c:v>619796.4712569095</c:v>
                </c:pt>
                <c:pt idx="691">
                  <c:v>619800.4976233458</c:v>
                </c:pt>
                <c:pt idx="692">
                  <c:v>619790.7124689592</c:v>
                </c:pt>
                <c:pt idx="693">
                  <c:v>619788.4018040051</c:v>
                </c:pt>
                <c:pt idx="694">
                  <c:v>619793.3776036697</c:v>
                </c:pt>
                <c:pt idx="695">
                  <c:v>619804.8598359106</c:v>
                </c:pt>
                <c:pt idx="696">
                  <c:v>619794.7173334496</c:v>
                </c:pt>
                <c:pt idx="697">
                  <c:v>619789.1570578933</c:v>
                </c:pt>
                <c:pt idx="698">
                  <c:v>619790.7278120841</c:v>
                </c:pt>
                <c:pt idx="699">
                  <c:v>619786.0580287387</c:v>
                </c:pt>
                <c:pt idx="700">
                  <c:v>619779.322788514</c:v>
                </c:pt>
                <c:pt idx="701">
                  <c:v>619783.0521516249</c:v>
                </c:pt>
                <c:pt idx="702">
                  <c:v>619778.7851871009</c:v>
                </c:pt>
                <c:pt idx="703">
                  <c:v>619780.445978307</c:v>
                </c:pt>
                <c:pt idx="704">
                  <c:v>619791.7495215358</c:v>
                </c:pt>
                <c:pt idx="705">
                  <c:v>619792.5842175963</c:v>
                </c:pt>
                <c:pt idx="706">
                  <c:v>619768.6229031619</c:v>
                </c:pt>
                <c:pt idx="707">
                  <c:v>619777.8660797529</c:v>
                </c:pt>
                <c:pt idx="708">
                  <c:v>619759.2184811974</c:v>
                </c:pt>
                <c:pt idx="709">
                  <c:v>619768.3724946154</c:v>
                </c:pt>
                <c:pt idx="710">
                  <c:v>619773.321494606</c:v>
                </c:pt>
                <c:pt idx="711">
                  <c:v>619775.5356448729</c:v>
                </c:pt>
                <c:pt idx="712">
                  <c:v>619766.6050031781</c:v>
                </c:pt>
                <c:pt idx="713">
                  <c:v>619773.8197034606</c:v>
                </c:pt>
                <c:pt idx="714">
                  <c:v>619775.5624997641</c:v>
                </c:pt>
                <c:pt idx="715">
                  <c:v>619776.2489374366</c:v>
                </c:pt>
                <c:pt idx="716">
                  <c:v>619777.0947784059</c:v>
                </c:pt>
                <c:pt idx="717">
                  <c:v>619770.0813690359</c:v>
                </c:pt>
                <c:pt idx="718">
                  <c:v>619793.7321100222</c:v>
                </c:pt>
                <c:pt idx="719">
                  <c:v>619768.4570861799</c:v>
                </c:pt>
                <c:pt idx="720">
                  <c:v>619776.8210275819</c:v>
                </c:pt>
                <c:pt idx="721">
                  <c:v>619772.8878467088</c:v>
                </c:pt>
                <c:pt idx="722">
                  <c:v>619773.0825741757</c:v>
                </c:pt>
                <c:pt idx="723">
                  <c:v>619781.9310912304</c:v>
                </c:pt>
                <c:pt idx="724">
                  <c:v>619771.5441238664</c:v>
                </c:pt>
                <c:pt idx="725">
                  <c:v>619772.7405666546</c:v>
                </c:pt>
                <c:pt idx="726">
                  <c:v>619776.3312509372</c:v>
                </c:pt>
                <c:pt idx="727">
                  <c:v>619773.7089257155</c:v>
                </c:pt>
                <c:pt idx="728">
                  <c:v>619775.5691434831</c:v>
                </c:pt>
                <c:pt idx="729">
                  <c:v>619770.9147234246</c:v>
                </c:pt>
                <c:pt idx="730">
                  <c:v>619778.490827125</c:v>
                </c:pt>
                <c:pt idx="731">
                  <c:v>619775.418230154</c:v>
                </c:pt>
                <c:pt idx="732">
                  <c:v>619776.4509827252</c:v>
                </c:pt>
                <c:pt idx="733">
                  <c:v>619777.7319951209</c:v>
                </c:pt>
                <c:pt idx="734">
                  <c:v>619777.8580724939</c:v>
                </c:pt>
                <c:pt idx="735">
                  <c:v>619776.5246672588</c:v>
                </c:pt>
                <c:pt idx="736">
                  <c:v>619771.1551496285</c:v>
                </c:pt>
                <c:pt idx="737">
                  <c:v>619766.5120063403</c:v>
                </c:pt>
                <c:pt idx="738">
                  <c:v>619776.3772495328</c:v>
                </c:pt>
                <c:pt idx="739">
                  <c:v>619771.3458860257</c:v>
                </c:pt>
                <c:pt idx="740">
                  <c:v>619769.0224652112</c:v>
                </c:pt>
                <c:pt idx="741">
                  <c:v>619769.081509275</c:v>
                </c:pt>
                <c:pt idx="742">
                  <c:v>619777.0275943943</c:v>
                </c:pt>
                <c:pt idx="743">
                  <c:v>619766.9976170401</c:v>
                </c:pt>
                <c:pt idx="744">
                  <c:v>619774.1262469614</c:v>
                </c:pt>
                <c:pt idx="745">
                  <c:v>619768.455715616</c:v>
                </c:pt>
                <c:pt idx="746">
                  <c:v>619772.1421306327</c:v>
                </c:pt>
                <c:pt idx="747">
                  <c:v>619764.8779959327</c:v>
                </c:pt>
                <c:pt idx="748">
                  <c:v>619765.0477711448</c:v>
                </c:pt>
                <c:pt idx="749">
                  <c:v>619767.1997009533</c:v>
                </c:pt>
                <c:pt idx="750">
                  <c:v>619767.6694909717</c:v>
                </c:pt>
                <c:pt idx="751">
                  <c:v>619765.1640620978</c:v>
                </c:pt>
                <c:pt idx="752">
                  <c:v>619767.2865845998</c:v>
                </c:pt>
                <c:pt idx="753">
                  <c:v>619766.1551199886</c:v>
                </c:pt>
                <c:pt idx="754">
                  <c:v>619766.1674041616</c:v>
                </c:pt>
                <c:pt idx="755">
                  <c:v>619771.4876380241</c:v>
                </c:pt>
                <c:pt idx="756">
                  <c:v>619765.7962983204</c:v>
                </c:pt>
                <c:pt idx="757">
                  <c:v>619764.4040364799</c:v>
                </c:pt>
                <c:pt idx="758">
                  <c:v>619766.8666530983</c:v>
                </c:pt>
                <c:pt idx="759">
                  <c:v>619772.8589503973</c:v>
                </c:pt>
                <c:pt idx="760">
                  <c:v>619773.5331647276</c:v>
                </c:pt>
                <c:pt idx="761">
                  <c:v>619772.9911523744</c:v>
                </c:pt>
                <c:pt idx="762">
                  <c:v>619773.1835063156</c:v>
                </c:pt>
                <c:pt idx="763">
                  <c:v>619776.7826111978</c:v>
                </c:pt>
                <c:pt idx="764">
                  <c:v>619778.0819887429</c:v>
                </c:pt>
                <c:pt idx="765">
                  <c:v>619775.4155908331</c:v>
                </c:pt>
                <c:pt idx="766">
                  <c:v>619776.8213016622</c:v>
                </c:pt>
                <c:pt idx="767">
                  <c:v>619776.035977156</c:v>
                </c:pt>
                <c:pt idx="768">
                  <c:v>619773.8964497218</c:v>
                </c:pt>
                <c:pt idx="769">
                  <c:v>619777.0632677292</c:v>
                </c:pt>
                <c:pt idx="770">
                  <c:v>619778.4864588493</c:v>
                </c:pt>
                <c:pt idx="771">
                  <c:v>619775.671894629</c:v>
                </c:pt>
                <c:pt idx="772">
                  <c:v>619776.7199351996</c:v>
                </c:pt>
                <c:pt idx="773">
                  <c:v>619775.7093796714</c:v>
                </c:pt>
                <c:pt idx="774">
                  <c:v>619776.1089554483</c:v>
                </c:pt>
                <c:pt idx="775">
                  <c:v>619775.1084153306</c:v>
                </c:pt>
                <c:pt idx="776">
                  <c:v>619776.6876678128</c:v>
                </c:pt>
                <c:pt idx="777">
                  <c:v>619777.8651619386</c:v>
                </c:pt>
                <c:pt idx="778">
                  <c:v>619774.4883621952</c:v>
                </c:pt>
                <c:pt idx="779">
                  <c:v>619774.6232959318</c:v>
                </c:pt>
                <c:pt idx="780">
                  <c:v>619778.2525437841</c:v>
                </c:pt>
                <c:pt idx="781">
                  <c:v>619777.6756577377</c:v>
                </c:pt>
                <c:pt idx="782">
                  <c:v>619775.4659441283</c:v>
                </c:pt>
                <c:pt idx="783">
                  <c:v>619775.188323301</c:v>
                </c:pt>
                <c:pt idx="784">
                  <c:v>619777.0807726795</c:v>
                </c:pt>
                <c:pt idx="785">
                  <c:v>619775.0314378715</c:v>
                </c:pt>
                <c:pt idx="786">
                  <c:v>619776.1290701585</c:v>
                </c:pt>
                <c:pt idx="787">
                  <c:v>619775.2075726427</c:v>
                </c:pt>
                <c:pt idx="788">
                  <c:v>619774.3377053201</c:v>
                </c:pt>
                <c:pt idx="789">
                  <c:v>619773.8545833315</c:v>
                </c:pt>
                <c:pt idx="790">
                  <c:v>619774.6132899238</c:v>
                </c:pt>
                <c:pt idx="791">
                  <c:v>619772.6233356559</c:v>
                </c:pt>
                <c:pt idx="792">
                  <c:v>619773.3332381775</c:v>
                </c:pt>
                <c:pt idx="793">
                  <c:v>619772.2199352123</c:v>
                </c:pt>
                <c:pt idx="794">
                  <c:v>619773.725688993</c:v>
                </c:pt>
                <c:pt idx="795">
                  <c:v>619770.6863749322</c:v>
                </c:pt>
                <c:pt idx="796">
                  <c:v>619770.0916833268</c:v>
                </c:pt>
                <c:pt idx="797">
                  <c:v>619770.853330069</c:v>
                </c:pt>
                <c:pt idx="798">
                  <c:v>619770.5194455541</c:v>
                </c:pt>
                <c:pt idx="799">
                  <c:v>619771.7002789229</c:v>
                </c:pt>
                <c:pt idx="800">
                  <c:v>619770.1486698709</c:v>
                </c:pt>
                <c:pt idx="801">
                  <c:v>619771.2933942126</c:v>
                </c:pt>
                <c:pt idx="802">
                  <c:v>619771.2377389682</c:v>
                </c:pt>
                <c:pt idx="803">
                  <c:v>619768.8366038924</c:v>
                </c:pt>
                <c:pt idx="804">
                  <c:v>619769.2473964927</c:v>
                </c:pt>
                <c:pt idx="805">
                  <c:v>619769.2309560922</c:v>
                </c:pt>
                <c:pt idx="806">
                  <c:v>619768.8719068985</c:v>
                </c:pt>
                <c:pt idx="807">
                  <c:v>619769.5250373945</c:v>
                </c:pt>
                <c:pt idx="808">
                  <c:v>619769.055035244</c:v>
                </c:pt>
                <c:pt idx="809">
                  <c:v>619769.4381275353</c:v>
                </c:pt>
                <c:pt idx="810">
                  <c:v>619768.3081574492</c:v>
                </c:pt>
                <c:pt idx="811">
                  <c:v>619771.0745935659</c:v>
                </c:pt>
                <c:pt idx="812">
                  <c:v>619767.7600805581</c:v>
                </c:pt>
                <c:pt idx="813">
                  <c:v>619768.3980535398</c:v>
                </c:pt>
                <c:pt idx="814">
                  <c:v>619769.4690186891</c:v>
                </c:pt>
                <c:pt idx="815">
                  <c:v>619768.5086156906</c:v>
                </c:pt>
                <c:pt idx="816">
                  <c:v>619768.4878409894</c:v>
                </c:pt>
                <c:pt idx="817">
                  <c:v>619768.8770954005</c:v>
                </c:pt>
                <c:pt idx="818">
                  <c:v>619768.596376403</c:v>
                </c:pt>
                <c:pt idx="819">
                  <c:v>619768.6348005986</c:v>
                </c:pt>
                <c:pt idx="820">
                  <c:v>619768.4287677146</c:v>
                </c:pt>
                <c:pt idx="821">
                  <c:v>619768.4844833055</c:v>
                </c:pt>
                <c:pt idx="822">
                  <c:v>619769.2914757351</c:v>
                </c:pt>
                <c:pt idx="823">
                  <c:v>619768.7888777322</c:v>
                </c:pt>
                <c:pt idx="824">
                  <c:v>619770.364292508</c:v>
                </c:pt>
                <c:pt idx="825">
                  <c:v>619770.8507938336</c:v>
                </c:pt>
                <c:pt idx="826">
                  <c:v>619771.3315236176</c:v>
                </c:pt>
                <c:pt idx="827">
                  <c:v>619772.3792686318</c:v>
                </c:pt>
                <c:pt idx="828">
                  <c:v>619771.2037360081</c:v>
                </c:pt>
                <c:pt idx="829">
                  <c:v>619771.1073748034</c:v>
                </c:pt>
                <c:pt idx="830">
                  <c:v>619771.0723654513</c:v>
                </c:pt>
                <c:pt idx="831">
                  <c:v>619771.9154342053</c:v>
                </c:pt>
                <c:pt idx="832">
                  <c:v>619771.3466711141</c:v>
                </c:pt>
                <c:pt idx="833">
                  <c:v>619772.1605886172</c:v>
                </c:pt>
                <c:pt idx="834">
                  <c:v>619771.392899412</c:v>
                </c:pt>
                <c:pt idx="835">
                  <c:v>619771.4827169784</c:v>
                </c:pt>
                <c:pt idx="836">
                  <c:v>619771.4780758</c:v>
                </c:pt>
                <c:pt idx="837">
                  <c:v>619771.8705234255</c:v>
                </c:pt>
                <c:pt idx="838">
                  <c:v>619771.0697505975</c:v>
                </c:pt>
                <c:pt idx="839">
                  <c:v>619771.5449867395</c:v>
                </c:pt>
                <c:pt idx="840">
                  <c:v>619772.1208500128</c:v>
                </c:pt>
                <c:pt idx="841">
                  <c:v>619771.4364467105</c:v>
                </c:pt>
                <c:pt idx="842">
                  <c:v>619771.3369525444</c:v>
                </c:pt>
                <c:pt idx="843">
                  <c:v>619771.4446236459</c:v>
                </c:pt>
                <c:pt idx="844">
                  <c:v>619771.1151486887</c:v>
                </c:pt>
                <c:pt idx="845">
                  <c:v>619771.016171269</c:v>
                </c:pt>
                <c:pt idx="846">
                  <c:v>619770.7521176534</c:v>
                </c:pt>
                <c:pt idx="847">
                  <c:v>619770.9533925203</c:v>
                </c:pt>
                <c:pt idx="848">
                  <c:v>619771.7175728774</c:v>
                </c:pt>
                <c:pt idx="849">
                  <c:v>619771.8565390292</c:v>
                </c:pt>
                <c:pt idx="850">
                  <c:v>619771.9710520706</c:v>
                </c:pt>
                <c:pt idx="851">
                  <c:v>619772.037298482</c:v>
                </c:pt>
                <c:pt idx="852">
                  <c:v>619772.3901887442</c:v>
                </c:pt>
                <c:pt idx="853">
                  <c:v>619772.1551210675</c:v>
                </c:pt>
                <c:pt idx="854">
                  <c:v>619772.0372878266</c:v>
                </c:pt>
                <c:pt idx="855">
                  <c:v>619771.7360348396</c:v>
                </c:pt>
                <c:pt idx="856">
                  <c:v>619772.4141696432</c:v>
                </c:pt>
                <c:pt idx="857">
                  <c:v>619772.4834443111</c:v>
                </c:pt>
                <c:pt idx="858">
                  <c:v>619772.5190768939</c:v>
                </c:pt>
                <c:pt idx="859">
                  <c:v>619772.6127088512</c:v>
                </c:pt>
                <c:pt idx="860">
                  <c:v>619772.3498995573</c:v>
                </c:pt>
                <c:pt idx="861">
                  <c:v>619772.6719284975</c:v>
                </c:pt>
                <c:pt idx="862">
                  <c:v>619772.4260868247</c:v>
                </c:pt>
                <c:pt idx="863">
                  <c:v>619772.4246866284</c:v>
                </c:pt>
                <c:pt idx="864">
                  <c:v>619772.1991729924</c:v>
                </c:pt>
                <c:pt idx="865">
                  <c:v>619772.7126888655</c:v>
                </c:pt>
                <c:pt idx="866">
                  <c:v>619771.9747408394</c:v>
                </c:pt>
                <c:pt idx="867">
                  <c:v>619772.3682594991</c:v>
                </c:pt>
                <c:pt idx="868">
                  <c:v>619772.4234670936</c:v>
                </c:pt>
                <c:pt idx="869">
                  <c:v>619772.5455965204</c:v>
                </c:pt>
                <c:pt idx="870">
                  <c:v>619772.4078794689</c:v>
                </c:pt>
                <c:pt idx="871">
                  <c:v>619772.5204402499</c:v>
                </c:pt>
                <c:pt idx="872">
                  <c:v>619772.5230595494</c:v>
                </c:pt>
                <c:pt idx="873">
                  <c:v>619772.4682177046</c:v>
                </c:pt>
                <c:pt idx="874">
                  <c:v>619772.6328419059</c:v>
                </c:pt>
                <c:pt idx="875">
                  <c:v>619772.345421295</c:v>
                </c:pt>
                <c:pt idx="876">
                  <c:v>619772.3227075678</c:v>
                </c:pt>
                <c:pt idx="877">
                  <c:v>619772.3901977482</c:v>
                </c:pt>
                <c:pt idx="878">
                  <c:v>619772.3934456005</c:v>
                </c:pt>
                <c:pt idx="879">
                  <c:v>619772.1853254865</c:v>
                </c:pt>
                <c:pt idx="880">
                  <c:v>619772.2866797912</c:v>
                </c:pt>
                <c:pt idx="881">
                  <c:v>619772.1757138664</c:v>
                </c:pt>
                <c:pt idx="882">
                  <c:v>619772.2255678431</c:v>
                </c:pt>
                <c:pt idx="883">
                  <c:v>619772.1441831326</c:v>
                </c:pt>
                <c:pt idx="884">
                  <c:v>619772.0334538053</c:v>
                </c:pt>
                <c:pt idx="885">
                  <c:v>619772.0991037061</c:v>
                </c:pt>
                <c:pt idx="886">
                  <c:v>619772.0675673892</c:v>
                </c:pt>
                <c:pt idx="887">
                  <c:v>619772.0100719141</c:v>
                </c:pt>
                <c:pt idx="888">
                  <c:v>619771.8260559802</c:v>
                </c:pt>
                <c:pt idx="889">
                  <c:v>619771.904925435</c:v>
                </c:pt>
                <c:pt idx="890">
                  <c:v>619771.6361439138</c:v>
                </c:pt>
                <c:pt idx="891">
                  <c:v>619771.6727686191</c:v>
                </c:pt>
                <c:pt idx="892">
                  <c:v>619771.8366804956</c:v>
                </c:pt>
                <c:pt idx="893">
                  <c:v>619771.9143008605</c:v>
                </c:pt>
                <c:pt idx="894">
                  <c:v>619771.9712980196</c:v>
                </c:pt>
                <c:pt idx="895">
                  <c:v>619771.6871036986</c:v>
                </c:pt>
                <c:pt idx="896">
                  <c:v>619771.7269883355</c:v>
                </c:pt>
                <c:pt idx="897">
                  <c:v>619771.6433019661</c:v>
                </c:pt>
                <c:pt idx="898">
                  <c:v>619771.7377739981</c:v>
                </c:pt>
                <c:pt idx="899">
                  <c:v>619771.6913860268</c:v>
                </c:pt>
                <c:pt idx="900">
                  <c:v>619771.7136942723</c:v>
                </c:pt>
                <c:pt idx="901">
                  <c:v>619771.6989665853</c:v>
                </c:pt>
                <c:pt idx="902">
                  <c:v>619771.7260309962</c:v>
                </c:pt>
                <c:pt idx="903">
                  <c:v>619771.5913198366</c:v>
                </c:pt>
                <c:pt idx="904">
                  <c:v>619771.6367761288</c:v>
                </c:pt>
                <c:pt idx="905">
                  <c:v>619771.6890507588</c:v>
                </c:pt>
                <c:pt idx="906">
                  <c:v>619771.6025645065</c:v>
                </c:pt>
                <c:pt idx="907">
                  <c:v>619771.8337949488</c:v>
                </c:pt>
                <c:pt idx="908">
                  <c:v>619771.9325630278</c:v>
                </c:pt>
                <c:pt idx="909">
                  <c:v>619771.8199469646</c:v>
                </c:pt>
                <c:pt idx="910">
                  <c:v>619771.8665249383</c:v>
                </c:pt>
                <c:pt idx="911">
                  <c:v>619771.9015593431</c:v>
                </c:pt>
                <c:pt idx="912">
                  <c:v>619771.9900689715</c:v>
                </c:pt>
                <c:pt idx="913">
                  <c:v>619772.232443036</c:v>
                </c:pt>
                <c:pt idx="914">
                  <c:v>619771.9743834678</c:v>
                </c:pt>
                <c:pt idx="915">
                  <c:v>619771.953528428</c:v>
                </c:pt>
                <c:pt idx="916">
                  <c:v>619771.9168643367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TE y TT!$C$2:$C$918</c:f>
              <c:numCache>
                <c:formatCode>General</c:formatCode>
                <c:ptCount val="917"/>
                <c:pt idx="0">
                  <c:v>7361989.952248447</c:v>
                </c:pt>
                <c:pt idx="1">
                  <c:v>29797960.95666264</c:v>
                </c:pt>
                <c:pt idx="2">
                  <c:v>29491312.97127846</c:v>
                </c:pt>
                <c:pt idx="3">
                  <c:v>29182819.83489788</c:v>
                </c:pt>
                <c:pt idx="4">
                  <c:v>28872868.98617343</c:v>
                </c:pt>
                <c:pt idx="5">
                  <c:v>28561772.07642353</c:v>
                </c:pt>
                <c:pt idx="6">
                  <c:v>28249787.02172989</c:v>
                </c:pt>
                <c:pt idx="7">
                  <c:v>27937133.54668881</c:v>
                </c:pt>
                <c:pt idx="8">
                  <c:v>27624004.58206932</c:v>
                </c:pt>
                <c:pt idx="9">
                  <c:v>27310575.00802075</c:v>
                </c:pt>
                <c:pt idx="10">
                  <c:v>26997008.73408469</c:v>
                </c:pt>
                <c:pt idx="11">
                  <c:v>26683464.8202215</c:v>
                </c:pt>
                <c:pt idx="12">
                  <c:v>26370103.18806726</c:v>
                </c:pt>
                <c:pt idx="13">
                  <c:v>26066280.15405903</c:v>
                </c:pt>
                <c:pt idx="14">
                  <c:v>25763391.82644629</c:v>
                </c:pt>
                <c:pt idx="15">
                  <c:v>25461959.56485912</c:v>
                </c:pt>
                <c:pt idx="16">
                  <c:v>25162615.53949611</c:v>
                </c:pt>
                <c:pt idx="17">
                  <c:v>17333532.62087695</c:v>
                </c:pt>
                <c:pt idx="18">
                  <c:v>14679872.75772868</c:v>
                </c:pt>
                <c:pt idx="19">
                  <c:v>13905207.20421056</c:v>
                </c:pt>
                <c:pt idx="20">
                  <c:v>13329612.17667738</c:v>
                </c:pt>
                <c:pt idx="21">
                  <c:v>13281997.37738162</c:v>
                </c:pt>
                <c:pt idx="22">
                  <c:v>12845305.85360825</c:v>
                </c:pt>
                <c:pt idx="23">
                  <c:v>12796069.85272296</c:v>
                </c:pt>
                <c:pt idx="24">
                  <c:v>12452868.71778971</c:v>
                </c:pt>
                <c:pt idx="25">
                  <c:v>12402231.67899048</c:v>
                </c:pt>
                <c:pt idx="26">
                  <c:v>12119664.61172003</c:v>
                </c:pt>
                <c:pt idx="27">
                  <c:v>12068305.43868977</c:v>
                </c:pt>
                <c:pt idx="28">
                  <c:v>11836355.02155381</c:v>
                </c:pt>
                <c:pt idx="29">
                  <c:v>11784615.01751855</c:v>
                </c:pt>
                <c:pt idx="30">
                  <c:v>11591941.51207707</c:v>
                </c:pt>
                <c:pt idx="31">
                  <c:v>11540078.14264528</c:v>
                </c:pt>
                <c:pt idx="32">
                  <c:v>11378863.3093</c:v>
                </c:pt>
                <c:pt idx="33">
                  <c:v>11336536.8922545</c:v>
                </c:pt>
                <c:pt idx="34">
                  <c:v>11007226.49730572</c:v>
                </c:pt>
                <c:pt idx="35">
                  <c:v>10539334.41274337</c:v>
                </c:pt>
                <c:pt idx="36">
                  <c:v>10296785.58041783</c:v>
                </c:pt>
                <c:pt idx="37">
                  <c:v>10085776.62301319</c:v>
                </c:pt>
                <c:pt idx="38">
                  <c:v>9978599.905468633</c:v>
                </c:pt>
                <c:pt idx="39">
                  <c:v>9957479.476856751</c:v>
                </c:pt>
                <c:pt idx="40">
                  <c:v>9816680.386235854</c:v>
                </c:pt>
                <c:pt idx="41">
                  <c:v>9664724.84515821</c:v>
                </c:pt>
                <c:pt idx="42">
                  <c:v>9545623.740690932</c:v>
                </c:pt>
                <c:pt idx="43">
                  <c:v>9579165.442228623</c:v>
                </c:pt>
                <c:pt idx="44">
                  <c:v>9421819.901950192</c:v>
                </c:pt>
                <c:pt idx="45">
                  <c:v>9327620.199585557</c:v>
                </c:pt>
                <c:pt idx="46">
                  <c:v>9358941.067990795</c:v>
                </c:pt>
                <c:pt idx="47">
                  <c:v>9225984.772498829</c:v>
                </c:pt>
                <c:pt idx="48">
                  <c:v>9195155.165645098</c:v>
                </c:pt>
                <c:pt idx="49">
                  <c:v>9141487.867260251</c:v>
                </c:pt>
                <c:pt idx="50">
                  <c:v>9145195.206489488</c:v>
                </c:pt>
                <c:pt idx="51">
                  <c:v>8931213.84971641</c:v>
                </c:pt>
                <c:pt idx="52">
                  <c:v>8767609.034847921</c:v>
                </c:pt>
                <c:pt idx="53">
                  <c:v>8626834.406492377</c:v>
                </c:pt>
                <c:pt idx="54">
                  <c:v>8484174.850046065</c:v>
                </c:pt>
                <c:pt idx="55">
                  <c:v>8433297.054478025</c:v>
                </c:pt>
                <c:pt idx="56">
                  <c:v>8426574.651072696</c:v>
                </c:pt>
                <c:pt idx="57">
                  <c:v>8303434.147504146</c:v>
                </c:pt>
                <c:pt idx="58">
                  <c:v>8185435.303360743</c:v>
                </c:pt>
                <c:pt idx="59">
                  <c:v>8162214.870012582</c:v>
                </c:pt>
                <c:pt idx="60">
                  <c:v>8169155.593957283</c:v>
                </c:pt>
                <c:pt idx="61">
                  <c:v>8060474.147920239</c:v>
                </c:pt>
                <c:pt idx="62">
                  <c:v>8033037.165268117</c:v>
                </c:pt>
                <c:pt idx="63">
                  <c:v>8039112.459592972</c:v>
                </c:pt>
                <c:pt idx="64">
                  <c:v>7958570.456159238</c:v>
                </c:pt>
                <c:pt idx="65">
                  <c:v>7913033.175677228</c:v>
                </c:pt>
                <c:pt idx="66">
                  <c:v>7851855.63874214</c:v>
                </c:pt>
                <c:pt idx="67">
                  <c:v>7821421.891266652</c:v>
                </c:pt>
                <c:pt idx="68">
                  <c:v>7823910.935551735</c:v>
                </c:pt>
                <c:pt idx="69">
                  <c:v>7715309.001550876</c:v>
                </c:pt>
                <c:pt idx="70">
                  <c:v>7637187.492329894</c:v>
                </c:pt>
                <c:pt idx="71">
                  <c:v>7557177.703461342</c:v>
                </c:pt>
                <c:pt idx="72">
                  <c:v>7512827.011538658</c:v>
                </c:pt>
                <c:pt idx="73">
                  <c:v>7469382.877186875</c:v>
                </c:pt>
                <c:pt idx="74">
                  <c:v>7412012.406144868</c:v>
                </c:pt>
                <c:pt idx="75">
                  <c:v>7343561.595166557</c:v>
                </c:pt>
                <c:pt idx="76">
                  <c:v>7298379.065662046</c:v>
                </c:pt>
                <c:pt idx="77">
                  <c:v>7260017.91711944</c:v>
                </c:pt>
                <c:pt idx="78">
                  <c:v>7207592.928454605</c:v>
                </c:pt>
                <c:pt idx="79">
                  <c:v>7171919.45848585</c:v>
                </c:pt>
                <c:pt idx="80">
                  <c:v>7176339.671050235</c:v>
                </c:pt>
                <c:pt idx="81">
                  <c:v>7125545.568954738</c:v>
                </c:pt>
                <c:pt idx="82">
                  <c:v>7090830.963859471</c:v>
                </c:pt>
                <c:pt idx="83">
                  <c:v>7057359.697648402</c:v>
                </c:pt>
                <c:pt idx="84">
                  <c:v>7053975.807214604</c:v>
                </c:pt>
                <c:pt idx="85">
                  <c:v>7050361.768576412</c:v>
                </c:pt>
                <c:pt idx="86">
                  <c:v>6998572.699962328</c:v>
                </c:pt>
                <c:pt idx="87">
                  <c:v>6957051.925356683</c:v>
                </c:pt>
                <c:pt idx="88">
                  <c:v>6910419.513919923</c:v>
                </c:pt>
                <c:pt idx="89">
                  <c:v>6889564.120784681</c:v>
                </c:pt>
                <c:pt idx="90">
                  <c:v>6867612.74610726</c:v>
                </c:pt>
                <c:pt idx="91">
                  <c:v>6826686.281650846</c:v>
                </c:pt>
                <c:pt idx="92">
                  <c:v>6780812.736491598</c:v>
                </c:pt>
                <c:pt idx="93">
                  <c:v>6764213.050488346</c:v>
                </c:pt>
                <c:pt idx="94">
                  <c:v>6742994.241524387</c:v>
                </c:pt>
                <c:pt idx="95">
                  <c:v>6703601.397532571</c:v>
                </c:pt>
                <c:pt idx="96">
                  <c:v>6688542.306983402</c:v>
                </c:pt>
                <c:pt idx="97">
                  <c:v>6669783.260034104</c:v>
                </c:pt>
                <c:pt idx="98">
                  <c:v>6642116.591038215</c:v>
                </c:pt>
                <c:pt idx="99">
                  <c:v>6625220.734739704</c:v>
                </c:pt>
                <c:pt idx="100">
                  <c:v>6603120.975726029</c:v>
                </c:pt>
                <c:pt idx="101">
                  <c:v>6586702.336966043</c:v>
                </c:pt>
                <c:pt idx="102">
                  <c:v>6568106.766656791</c:v>
                </c:pt>
                <c:pt idx="103">
                  <c:v>6534185.903775035</c:v>
                </c:pt>
                <c:pt idx="104">
                  <c:v>6508210.208426588</c:v>
                </c:pt>
                <c:pt idx="105">
                  <c:v>6480212.711376996</c:v>
                </c:pt>
                <c:pt idx="106">
                  <c:v>6463965.715436132</c:v>
                </c:pt>
                <c:pt idx="107">
                  <c:v>6448283.962865757</c:v>
                </c:pt>
                <c:pt idx="108">
                  <c:v>6427936.276953233</c:v>
                </c:pt>
                <c:pt idx="109">
                  <c:v>6401154.460781047</c:v>
                </c:pt>
                <c:pt idx="110">
                  <c:v>6380618.868367161</c:v>
                </c:pt>
                <c:pt idx="111">
                  <c:v>6362347.01964505</c:v>
                </c:pt>
                <c:pt idx="112">
                  <c:v>6338324.264771603</c:v>
                </c:pt>
                <c:pt idx="113">
                  <c:v>6320582.84451408</c:v>
                </c:pt>
                <c:pt idx="114">
                  <c:v>6311053.281735486</c:v>
                </c:pt>
                <c:pt idx="115">
                  <c:v>6289816.932970727</c:v>
                </c:pt>
                <c:pt idx="116">
                  <c:v>6273267.022927611</c:v>
                </c:pt>
                <c:pt idx="117">
                  <c:v>6257643.677518697</c:v>
                </c:pt>
                <c:pt idx="118">
                  <c:v>6239767.403381039</c:v>
                </c:pt>
                <c:pt idx="119">
                  <c:v>6229544.893534633</c:v>
                </c:pt>
                <c:pt idx="120">
                  <c:v>6210494.138015803</c:v>
                </c:pt>
                <c:pt idx="121">
                  <c:v>6193736.653993953</c:v>
                </c:pt>
                <c:pt idx="122">
                  <c:v>6175035.579621531</c:v>
                </c:pt>
                <c:pt idx="123">
                  <c:v>6166907.473096897</c:v>
                </c:pt>
                <c:pt idx="124">
                  <c:v>6158603.492499278</c:v>
                </c:pt>
                <c:pt idx="125">
                  <c:v>6142566.375705351</c:v>
                </c:pt>
                <c:pt idx="126">
                  <c:v>6122700.723938574</c:v>
                </c:pt>
                <c:pt idx="127">
                  <c:v>6114242.981983644</c:v>
                </c:pt>
                <c:pt idx="128">
                  <c:v>6103940.809878419</c:v>
                </c:pt>
                <c:pt idx="129">
                  <c:v>6085164.279407699</c:v>
                </c:pt>
                <c:pt idx="130">
                  <c:v>6075857.407392032</c:v>
                </c:pt>
                <c:pt idx="131">
                  <c:v>6065226.181580448</c:v>
                </c:pt>
                <c:pt idx="132">
                  <c:v>6050503.050121975</c:v>
                </c:pt>
                <c:pt idx="133">
                  <c:v>6040699.692409507</c:v>
                </c:pt>
                <c:pt idx="134">
                  <c:v>6028934.950563566</c:v>
                </c:pt>
                <c:pt idx="135">
                  <c:v>6019943.624329083</c:v>
                </c:pt>
                <c:pt idx="136">
                  <c:v>6010274.413779098</c:v>
                </c:pt>
                <c:pt idx="137">
                  <c:v>5994317.258374874</c:v>
                </c:pt>
                <c:pt idx="138">
                  <c:v>5981818.802251571</c:v>
                </c:pt>
                <c:pt idx="139">
                  <c:v>5968687.393041823</c:v>
                </c:pt>
                <c:pt idx="140">
                  <c:v>5960881.383376177</c:v>
                </c:pt>
                <c:pt idx="141">
                  <c:v>5953628.407286226</c:v>
                </c:pt>
                <c:pt idx="142">
                  <c:v>5944723.925247666</c:v>
                </c:pt>
                <c:pt idx="143">
                  <c:v>5932380.879303243</c:v>
                </c:pt>
                <c:pt idx="144">
                  <c:v>5922046.418636914</c:v>
                </c:pt>
                <c:pt idx="145">
                  <c:v>5912930.051042804</c:v>
                </c:pt>
                <c:pt idx="146">
                  <c:v>5900852.670733872</c:v>
                </c:pt>
                <c:pt idx="147">
                  <c:v>5890871.724760171</c:v>
                </c:pt>
                <c:pt idx="148">
                  <c:v>5885256.29734424</c:v>
                </c:pt>
                <c:pt idx="149">
                  <c:v>5873828.030471268</c:v>
                </c:pt>
                <c:pt idx="150">
                  <c:v>5864362.43183939</c:v>
                </c:pt>
                <c:pt idx="151">
                  <c:v>5855522.337864827</c:v>
                </c:pt>
                <c:pt idx="152">
                  <c:v>5845510.074813421</c:v>
                </c:pt>
                <c:pt idx="153">
                  <c:v>5839729.191400762</c:v>
                </c:pt>
                <c:pt idx="154">
                  <c:v>5829758.168981897</c:v>
                </c:pt>
                <c:pt idx="155">
                  <c:v>5820799.604737532</c:v>
                </c:pt>
                <c:pt idx="156">
                  <c:v>5810951.47635266</c:v>
                </c:pt>
                <c:pt idx="157">
                  <c:v>5806626.779655535</c:v>
                </c:pt>
                <c:pt idx="158">
                  <c:v>5802350.183156494</c:v>
                </c:pt>
                <c:pt idx="159">
                  <c:v>5794049.255474965</c:v>
                </c:pt>
                <c:pt idx="160">
                  <c:v>5783545.512022237</c:v>
                </c:pt>
                <c:pt idx="161">
                  <c:v>5779065.084724568</c:v>
                </c:pt>
                <c:pt idx="162">
                  <c:v>5773665.28370058</c:v>
                </c:pt>
                <c:pt idx="163">
                  <c:v>5763387.456318406</c:v>
                </c:pt>
                <c:pt idx="164">
                  <c:v>5757775.577279245</c:v>
                </c:pt>
                <c:pt idx="165">
                  <c:v>5751401.910966992</c:v>
                </c:pt>
                <c:pt idx="166">
                  <c:v>5742931.592459961</c:v>
                </c:pt>
                <c:pt idx="167">
                  <c:v>5737011.399096007</c:v>
                </c:pt>
                <c:pt idx="168">
                  <c:v>5730074.389435829</c:v>
                </c:pt>
                <c:pt idx="169">
                  <c:v>5724898.641970024</c:v>
                </c:pt>
                <c:pt idx="170">
                  <c:v>5719291.971649039</c:v>
                </c:pt>
                <c:pt idx="171">
                  <c:v>5710304.929695354</c:v>
                </c:pt>
                <c:pt idx="172">
                  <c:v>5703043.667886906</c:v>
                </c:pt>
                <c:pt idx="173">
                  <c:v>5695472.902441033</c:v>
                </c:pt>
                <c:pt idx="174">
                  <c:v>5691874.449093244</c:v>
                </c:pt>
                <c:pt idx="175">
                  <c:v>5687126.860094479</c:v>
                </c:pt>
                <c:pt idx="176">
                  <c:v>5682822.561544117</c:v>
                </c:pt>
                <c:pt idx="177">
                  <c:v>5675873.352603633</c:v>
                </c:pt>
                <c:pt idx="178">
                  <c:v>5669704.555404425</c:v>
                </c:pt>
                <c:pt idx="179">
                  <c:v>5664376.502792744</c:v>
                </c:pt>
                <c:pt idx="180">
                  <c:v>5657435.617618196</c:v>
                </c:pt>
                <c:pt idx="181">
                  <c:v>5651207.434180182</c:v>
                </c:pt>
                <c:pt idx="182">
                  <c:v>5647769.722736161</c:v>
                </c:pt>
                <c:pt idx="183">
                  <c:v>5640912.489726383</c:v>
                </c:pt>
                <c:pt idx="184">
                  <c:v>5634941.815153426</c:v>
                </c:pt>
                <c:pt idx="185">
                  <c:v>5629449.789157513</c:v>
                </c:pt>
                <c:pt idx="186">
                  <c:v>5623148.965457912</c:v>
                </c:pt>
                <c:pt idx="187">
                  <c:v>5619623.324364589</c:v>
                </c:pt>
                <c:pt idx="188">
                  <c:v>5613723.079530672</c:v>
                </c:pt>
                <c:pt idx="189">
                  <c:v>5608276.802783614</c:v>
                </c:pt>
                <c:pt idx="190">
                  <c:v>5602299.1052288</c:v>
                </c:pt>
                <c:pt idx="191">
                  <c:v>5596431.787459465</c:v>
                </c:pt>
                <c:pt idx="192">
                  <c:v>5593144.557609825</c:v>
                </c:pt>
                <c:pt idx="193">
                  <c:v>5590420.003768754</c:v>
                </c:pt>
                <c:pt idx="194">
                  <c:v>5584634.817800415</c:v>
                </c:pt>
                <c:pt idx="195">
                  <c:v>5582026.631902199</c:v>
                </c:pt>
                <c:pt idx="196">
                  <c:v>5578865.577537858</c:v>
                </c:pt>
                <c:pt idx="197">
                  <c:v>5572495.931105228</c:v>
                </c:pt>
                <c:pt idx="198">
                  <c:v>5568949.471116512</c:v>
                </c:pt>
                <c:pt idx="199">
                  <c:v>5564780.888739684</c:v>
                </c:pt>
                <c:pt idx="200">
                  <c:v>5559458.347733258</c:v>
                </c:pt>
                <c:pt idx="201">
                  <c:v>5555699.962166778</c:v>
                </c:pt>
                <c:pt idx="202">
                  <c:v>5551292.61690652</c:v>
                </c:pt>
                <c:pt idx="203">
                  <c:v>5548196.861439966</c:v>
                </c:pt>
                <c:pt idx="204">
                  <c:v>5544670.905732377</c:v>
                </c:pt>
                <c:pt idx="205">
                  <c:v>5539015.732572796</c:v>
                </c:pt>
                <c:pt idx="206">
                  <c:v>5534377.916524888</c:v>
                </c:pt>
                <c:pt idx="207">
                  <c:v>5529546.800251634</c:v>
                </c:pt>
                <c:pt idx="208">
                  <c:v>5526375.51009916</c:v>
                </c:pt>
                <c:pt idx="209">
                  <c:v>5523924.995036307</c:v>
                </c:pt>
                <c:pt idx="210">
                  <c:v>5520692.292810553</c:v>
                </c:pt>
                <c:pt idx="211">
                  <c:v>5516351.435802756</c:v>
                </c:pt>
                <c:pt idx="212">
                  <c:v>5512282.912486593</c:v>
                </c:pt>
                <c:pt idx="213">
                  <c:v>5508888.077769501</c:v>
                </c:pt>
                <c:pt idx="214">
                  <c:v>5504648.547723311</c:v>
                </c:pt>
                <c:pt idx="215">
                  <c:v>5500567.302721469</c:v>
                </c:pt>
                <c:pt idx="216">
                  <c:v>5498540.026155061</c:v>
                </c:pt>
                <c:pt idx="217">
                  <c:v>5494242.523026843</c:v>
                </c:pt>
                <c:pt idx="218">
                  <c:v>5490358.231476273</c:v>
                </c:pt>
                <c:pt idx="219">
                  <c:v>5486891.891012056</c:v>
                </c:pt>
                <c:pt idx="220">
                  <c:v>5482722.062541647</c:v>
                </c:pt>
                <c:pt idx="221">
                  <c:v>5480621.238953904</c:v>
                </c:pt>
                <c:pt idx="222">
                  <c:v>5477040.630969207</c:v>
                </c:pt>
                <c:pt idx="223">
                  <c:v>5473624.143146267</c:v>
                </c:pt>
                <c:pt idx="224">
                  <c:v>5469805.139187334</c:v>
                </c:pt>
                <c:pt idx="225">
                  <c:v>5465683.665282698</c:v>
                </c:pt>
                <c:pt idx="226">
                  <c:v>5463354.836865516</c:v>
                </c:pt>
                <c:pt idx="227">
                  <c:v>5461574.333073726</c:v>
                </c:pt>
                <c:pt idx="228">
                  <c:v>5457734.652448869</c:v>
                </c:pt>
                <c:pt idx="229">
                  <c:v>5456183.126932075</c:v>
                </c:pt>
                <c:pt idx="230">
                  <c:v>5454239.214475518</c:v>
                </c:pt>
                <c:pt idx="231">
                  <c:v>5450001.430604321</c:v>
                </c:pt>
                <c:pt idx="232">
                  <c:v>5447734.525657179</c:v>
                </c:pt>
                <c:pt idx="233">
                  <c:v>5444846.85812134</c:v>
                </c:pt>
                <c:pt idx="234">
                  <c:v>5441346.293765533</c:v>
                </c:pt>
                <c:pt idx="235">
                  <c:v>5438947.622091559</c:v>
                </c:pt>
                <c:pt idx="236">
                  <c:v>5436060.968911654</c:v>
                </c:pt>
                <c:pt idx="237">
                  <c:v>5434286.40244728</c:v>
                </c:pt>
                <c:pt idx="238">
                  <c:v>5431993.45448547</c:v>
                </c:pt>
                <c:pt idx="239">
                  <c:v>5428203.648289423</c:v>
                </c:pt>
                <c:pt idx="240">
                  <c:v>5425077.652199285</c:v>
                </c:pt>
                <c:pt idx="241">
                  <c:v>5421792.209532794</c:v>
                </c:pt>
                <c:pt idx="242">
                  <c:v>5419753.666663974</c:v>
                </c:pt>
                <c:pt idx="243">
                  <c:v>5418114.91261205</c:v>
                </c:pt>
                <c:pt idx="244">
                  <c:v>5415847.355431098</c:v>
                </c:pt>
                <c:pt idx="245">
                  <c:v>5413005.586281758</c:v>
                </c:pt>
                <c:pt idx="246">
                  <c:v>5410079.964230093</c:v>
                </c:pt>
                <c:pt idx="247">
                  <c:v>5407737.822875803</c:v>
                </c:pt>
                <c:pt idx="248">
                  <c:v>5405023.344022203</c:v>
                </c:pt>
                <c:pt idx="249">
                  <c:v>5402145.808445099</c:v>
                </c:pt>
                <c:pt idx="250">
                  <c:v>5400954.38271144</c:v>
                </c:pt>
                <c:pt idx="251">
                  <c:v>5398106.475387018</c:v>
                </c:pt>
                <c:pt idx="252">
                  <c:v>5395402.644866035</c:v>
                </c:pt>
                <c:pt idx="253">
                  <c:v>5393096.533865936</c:v>
                </c:pt>
                <c:pt idx="254">
                  <c:v>5390094.604933254</c:v>
                </c:pt>
                <c:pt idx="255">
                  <c:v>5388815.856687119</c:v>
                </c:pt>
                <c:pt idx="256">
                  <c:v>5386598.005333036</c:v>
                </c:pt>
                <c:pt idx="257">
                  <c:v>5384402.057713811</c:v>
                </c:pt>
                <c:pt idx="258">
                  <c:v>5381886.05786505</c:v>
                </c:pt>
                <c:pt idx="259">
                  <c:v>5378908.751270833</c:v>
                </c:pt>
                <c:pt idx="260">
                  <c:v>5377271.905676247</c:v>
                </c:pt>
                <c:pt idx="261">
                  <c:v>5376206.293349794</c:v>
                </c:pt>
                <c:pt idx="262">
                  <c:v>5373586.034499504</c:v>
                </c:pt>
                <c:pt idx="263">
                  <c:v>5372801.062405835</c:v>
                </c:pt>
                <c:pt idx="264">
                  <c:v>5371681.299290768</c:v>
                </c:pt>
                <c:pt idx="265">
                  <c:v>5368748.617298782</c:v>
                </c:pt>
                <c:pt idx="266">
                  <c:v>5367347.737261279</c:v>
                </c:pt>
                <c:pt idx="267">
                  <c:v>5365241.179574853</c:v>
                </c:pt>
                <c:pt idx="268">
                  <c:v>5362882.607953587</c:v>
                </c:pt>
                <c:pt idx="269">
                  <c:v>5361371.786295678</c:v>
                </c:pt>
                <c:pt idx="270">
                  <c:v>5359442.866515172</c:v>
                </c:pt>
                <c:pt idx="271">
                  <c:v>5358556.664843887</c:v>
                </c:pt>
                <c:pt idx="272">
                  <c:v>5357019.763023479</c:v>
                </c:pt>
                <c:pt idx="273">
                  <c:v>5354393.567786486</c:v>
                </c:pt>
                <c:pt idx="274">
                  <c:v>5352250.660276741</c:v>
                </c:pt>
                <c:pt idx="275">
                  <c:v>5349987.150483188</c:v>
                </c:pt>
                <c:pt idx="276">
                  <c:v>5348794.06775333</c:v>
                </c:pt>
                <c:pt idx="277">
                  <c:v>5347748.739857443</c:v>
                </c:pt>
                <c:pt idx="278">
                  <c:v>5346124.408446072</c:v>
                </c:pt>
                <c:pt idx="279">
                  <c:v>5344313.396078534</c:v>
                </c:pt>
                <c:pt idx="280">
                  <c:v>5342117.490738859</c:v>
                </c:pt>
                <c:pt idx="281">
                  <c:v>5340459.968285525</c:v>
                </c:pt>
                <c:pt idx="282">
                  <c:v>5338812.588297609</c:v>
                </c:pt>
                <c:pt idx="283">
                  <c:v>5336745.921720989</c:v>
                </c:pt>
                <c:pt idx="284">
                  <c:v>5336183.083408901</c:v>
                </c:pt>
                <c:pt idx="285">
                  <c:v>5334338.068191836</c:v>
                </c:pt>
                <c:pt idx="286">
                  <c:v>5332430.076906913</c:v>
                </c:pt>
                <c:pt idx="287">
                  <c:v>5330920.951973182</c:v>
                </c:pt>
                <c:pt idx="288">
                  <c:v>5328650.370124048</c:v>
                </c:pt>
                <c:pt idx="289">
                  <c:v>5327929.145129707</c:v>
                </c:pt>
                <c:pt idx="290">
                  <c:v>5326683.106958102</c:v>
                </c:pt>
                <c:pt idx="291">
                  <c:v>5325372.342643598</c:v>
                </c:pt>
                <c:pt idx="292">
                  <c:v>5323816.807817779</c:v>
                </c:pt>
                <c:pt idx="293">
                  <c:v>5321646.578076236</c:v>
                </c:pt>
                <c:pt idx="294">
                  <c:v>5320514.842257084</c:v>
                </c:pt>
                <c:pt idx="295">
                  <c:v>5319999.740838417</c:v>
                </c:pt>
                <c:pt idx="296">
                  <c:v>5318249.233753314</c:v>
                </c:pt>
                <c:pt idx="297">
                  <c:v>5318089.672459058</c:v>
                </c:pt>
                <c:pt idx="298">
                  <c:v>5317601.850678311</c:v>
                </c:pt>
                <c:pt idx="299">
                  <c:v>5315600.794575698</c:v>
                </c:pt>
                <c:pt idx="300">
                  <c:v>5314893.484875953</c:v>
                </c:pt>
                <c:pt idx="301">
                  <c:v>5313331.697352153</c:v>
                </c:pt>
                <c:pt idx="302">
                  <c:v>5311819.513412309</c:v>
                </c:pt>
                <c:pt idx="303">
                  <c:v>5311003.173070883</c:v>
                </c:pt>
                <c:pt idx="304">
                  <c:v>5309792.07094308</c:v>
                </c:pt>
                <c:pt idx="305">
                  <c:v>5309631.928372758</c:v>
                </c:pt>
                <c:pt idx="306">
                  <c:v>5308640.208682894</c:v>
                </c:pt>
                <c:pt idx="307">
                  <c:v>5306866.608136757</c:v>
                </c:pt>
                <c:pt idx="308">
                  <c:v>5305458.048096807</c:v>
                </c:pt>
                <c:pt idx="309">
                  <c:v>5303969.050632103</c:v>
                </c:pt>
                <c:pt idx="310">
                  <c:v>5303484.834179974</c:v>
                </c:pt>
                <c:pt idx="311">
                  <c:v>5302924.007572884</c:v>
                </c:pt>
                <c:pt idx="312">
                  <c:v>5301771.8881953</c:v>
                </c:pt>
                <c:pt idx="313">
                  <c:v>5300778.453629419</c:v>
                </c:pt>
                <c:pt idx="314">
                  <c:v>5299097.356611334</c:v>
                </c:pt>
                <c:pt idx="315">
                  <c:v>5297923.072933807</c:v>
                </c:pt>
                <c:pt idx="316">
                  <c:v>5297142.049646275</c:v>
                </c:pt>
                <c:pt idx="317">
                  <c:v>5295707.740787852</c:v>
                </c:pt>
                <c:pt idx="318">
                  <c:v>5295679.224668141</c:v>
                </c:pt>
                <c:pt idx="319">
                  <c:v>5294650.384868807</c:v>
                </c:pt>
                <c:pt idx="320">
                  <c:v>5293375.099636113</c:v>
                </c:pt>
                <c:pt idx="321">
                  <c:v>5292505.390326222</c:v>
                </c:pt>
                <c:pt idx="322">
                  <c:v>5290759.312161987</c:v>
                </c:pt>
                <c:pt idx="323">
                  <c:v>5290455.142851148</c:v>
                </c:pt>
                <c:pt idx="324">
                  <c:v>5289989.179168953</c:v>
                </c:pt>
                <c:pt idx="325">
                  <c:v>5289402.88033939</c:v>
                </c:pt>
                <c:pt idx="326">
                  <c:v>5288660.987635103</c:v>
                </c:pt>
                <c:pt idx="327">
                  <c:v>5287154.300943379</c:v>
                </c:pt>
                <c:pt idx="328">
                  <c:v>5286433.600346287</c:v>
                </c:pt>
                <c:pt idx="329">
                  <c:v>5286374.511310905</c:v>
                </c:pt>
                <c:pt idx="330">
                  <c:v>5285320.463531528</c:v>
                </c:pt>
                <c:pt idx="331">
                  <c:v>5285697.841661677</c:v>
                </c:pt>
                <c:pt idx="332">
                  <c:v>5285726.411560039</c:v>
                </c:pt>
                <c:pt idx="333">
                  <c:v>5284464.488170062</c:v>
                </c:pt>
                <c:pt idx="334">
                  <c:v>5284350.351125816</c:v>
                </c:pt>
                <c:pt idx="335">
                  <c:v>5283206.560632705</c:v>
                </c:pt>
                <c:pt idx="336">
                  <c:v>5282372.700033804</c:v>
                </c:pt>
                <c:pt idx="337">
                  <c:v>5282138.355236229</c:v>
                </c:pt>
                <c:pt idx="338">
                  <c:v>5281513.145888318</c:v>
                </c:pt>
                <c:pt idx="339">
                  <c:v>5281978.680562898</c:v>
                </c:pt>
                <c:pt idx="340">
                  <c:v>5281411.543708947</c:v>
                </c:pt>
                <c:pt idx="341">
                  <c:v>5280295.482421353</c:v>
                </c:pt>
                <c:pt idx="342">
                  <c:v>5279451.688182924</c:v>
                </c:pt>
                <c:pt idx="343">
                  <c:v>5278557.653281741</c:v>
                </c:pt>
                <c:pt idx="344">
                  <c:v>5278652.657905353</c:v>
                </c:pt>
                <c:pt idx="345">
                  <c:v>5278486.282001305</c:v>
                </c:pt>
                <c:pt idx="346">
                  <c:v>5277689.127582227</c:v>
                </c:pt>
                <c:pt idx="347">
                  <c:v>5277336.147549337</c:v>
                </c:pt>
                <c:pt idx="348">
                  <c:v>5276021.577260955</c:v>
                </c:pt>
                <c:pt idx="349">
                  <c:v>5275171.883274542</c:v>
                </c:pt>
                <c:pt idx="350">
                  <c:v>5275044.345053948</c:v>
                </c:pt>
                <c:pt idx="351">
                  <c:v>5274071.930256934</c:v>
                </c:pt>
                <c:pt idx="352">
                  <c:v>5274444.68846784</c:v>
                </c:pt>
                <c:pt idx="353">
                  <c:v>5274018.944103344</c:v>
                </c:pt>
                <c:pt idx="354">
                  <c:v>5273204.448295121</c:v>
                </c:pt>
                <c:pt idx="355">
                  <c:v>5272796.592210814</c:v>
                </c:pt>
                <c:pt idx="356">
                  <c:v>5271383.171238123</c:v>
                </c:pt>
                <c:pt idx="357">
                  <c:v>5271334.963218</c:v>
                </c:pt>
                <c:pt idx="358">
                  <c:v>5271380.961574434</c:v>
                </c:pt>
                <c:pt idx="359">
                  <c:v>5271281.293879654</c:v>
                </c:pt>
                <c:pt idx="360">
                  <c:v>5271110.347624436</c:v>
                </c:pt>
                <c:pt idx="361">
                  <c:v>5270029.206388341</c:v>
                </c:pt>
                <c:pt idx="362">
                  <c:v>5269569.778502394</c:v>
                </c:pt>
                <c:pt idx="363">
                  <c:v>5269799.451656779</c:v>
                </c:pt>
                <c:pt idx="364">
                  <c:v>5269153.923567181</c:v>
                </c:pt>
                <c:pt idx="365">
                  <c:v>5269871.632793167</c:v>
                </c:pt>
                <c:pt idx="366">
                  <c:v>5270212.854888549</c:v>
                </c:pt>
                <c:pt idx="367">
                  <c:v>5269326.344719431</c:v>
                </c:pt>
                <c:pt idx="368">
                  <c:v>5269555.422960444</c:v>
                </c:pt>
                <c:pt idx="369">
                  <c:v>5268617.371439056</c:v>
                </c:pt>
                <c:pt idx="370">
                  <c:v>5268103.357391185</c:v>
                </c:pt>
                <c:pt idx="371">
                  <c:v>5268172.061945677</c:v>
                </c:pt>
                <c:pt idx="372">
                  <c:v>5267839.584792019</c:v>
                </c:pt>
                <c:pt idx="373">
                  <c:v>5268662.138028144</c:v>
                </c:pt>
                <c:pt idx="374">
                  <c:v>5268306.161277833</c:v>
                </c:pt>
                <c:pt idx="375">
                  <c:v>5267457.89836246</c:v>
                </c:pt>
                <c:pt idx="376">
                  <c:v>5266833.312049319</c:v>
                </c:pt>
                <c:pt idx="377">
                  <c:v>5266126.553942693</c:v>
                </c:pt>
                <c:pt idx="378">
                  <c:v>5266465.970824434</c:v>
                </c:pt>
                <c:pt idx="379">
                  <c:v>5266469.936263632</c:v>
                </c:pt>
                <c:pt idx="380">
                  <c:v>5265808.688382086</c:v>
                </c:pt>
                <c:pt idx="381">
                  <c:v>5265724.678366127</c:v>
                </c:pt>
                <c:pt idx="382">
                  <c:v>5264519.871565187</c:v>
                </c:pt>
                <c:pt idx="383">
                  <c:v>5263760.229858435</c:v>
                </c:pt>
                <c:pt idx="384">
                  <c:v>5263890.524168565</c:v>
                </c:pt>
                <c:pt idx="385">
                  <c:v>5263046.823006223</c:v>
                </c:pt>
                <c:pt idx="386">
                  <c:v>5263574.290000497</c:v>
                </c:pt>
                <c:pt idx="387">
                  <c:v>5263372.336807157</c:v>
                </c:pt>
                <c:pt idx="388">
                  <c:v>5262693.597846064</c:v>
                </c:pt>
                <c:pt idx="389">
                  <c:v>5262430.678366434</c:v>
                </c:pt>
                <c:pt idx="390">
                  <c:v>5261038.217695448</c:v>
                </c:pt>
                <c:pt idx="391">
                  <c:v>5261043.368616423</c:v>
                </c:pt>
                <c:pt idx="392">
                  <c:v>5261100.40328616</c:v>
                </c:pt>
                <c:pt idx="393">
                  <c:v>5261219.942699783</c:v>
                </c:pt>
                <c:pt idx="394">
                  <c:v>5261304.282604905</c:v>
                </c:pt>
                <c:pt idx="395">
                  <c:v>5260327.368498884</c:v>
                </c:pt>
                <c:pt idx="396">
                  <c:v>5259936.896053793</c:v>
                </c:pt>
                <c:pt idx="397">
                  <c:v>5260262.527647145</c:v>
                </c:pt>
                <c:pt idx="398">
                  <c:v>5259699.903195082</c:v>
                </c:pt>
                <c:pt idx="399">
                  <c:v>5260556.68499045</c:v>
                </c:pt>
                <c:pt idx="400">
                  <c:v>5261037.926288381</c:v>
                </c:pt>
                <c:pt idx="401">
                  <c:v>5260565.727541996</c:v>
                </c:pt>
                <c:pt idx="402">
                  <c:v>5260659.757592738</c:v>
                </c:pt>
                <c:pt idx="403">
                  <c:v>5260933.827043143</c:v>
                </c:pt>
                <c:pt idx="404">
                  <c:v>5260518.744474343</c:v>
                </c:pt>
                <c:pt idx="405">
                  <c:v>5260477.160454609</c:v>
                </c:pt>
                <c:pt idx="406">
                  <c:v>5260285.365013119</c:v>
                </c:pt>
                <c:pt idx="407">
                  <c:v>5261353.749832306</c:v>
                </c:pt>
                <c:pt idx="408">
                  <c:v>5261129.100094491</c:v>
                </c:pt>
                <c:pt idx="409">
                  <c:v>5261089.796818828</c:v>
                </c:pt>
                <c:pt idx="410">
                  <c:v>5260399.102096793</c:v>
                </c:pt>
                <c:pt idx="411">
                  <c:v>5259799.84979908</c:v>
                </c:pt>
                <c:pt idx="412">
                  <c:v>5260528.780615645</c:v>
                </c:pt>
                <c:pt idx="413">
                  <c:v>5260710.808040647</c:v>
                </c:pt>
                <c:pt idx="414">
                  <c:v>5260401.37125128</c:v>
                </c:pt>
                <c:pt idx="415">
                  <c:v>5260417.361038868</c:v>
                </c:pt>
                <c:pt idx="416">
                  <c:v>5260352.224222115</c:v>
                </c:pt>
                <c:pt idx="417">
                  <c:v>5259131.556881242</c:v>
                </c:pt>
                <c:pt idx="418">
                  <c:v>5259666.092807081</c:v>
                </c:pt>
                <c:pt idx="419">
                  <c:v>5258725.394676179</c:v>
                </c:pt>
                <c:pt idx="420">
                  <c:v>5258875.943063687</c:v>
                </c:pt>
                <c:pt idx="421">
                  <c:v>5259452.904567464</c:v>
                </c:pt>
                <c:pt idx="422">
                  <c:v>5258782.259962698</c:v>
                </c:pt>
                <c:pt idx="423">
                  <c:v>5258010.516507917</c:v>
                </c:pt>
                <c:pt idx="424">
                  <c:v>5256403.299289002</c:v>
                </c:pt>
                <c:pt idx="425">
                  <c:v>5258144.507782423</c:v>
                </c:pt>
                <c:pt idx="426">
                  <c:v>5257408.619462001</c:v>
                </c:pt>
                <c:pt idx="427">
                  <c:v>5257259.117458952</c:v>
                </c:pt>
                <c:pt idx="428">
                  <c:v>5257927.178971726</c:v>
                </c:pt>
                <c:pt idx="429">
                  <c:v>5256922.233769764</c:v>
                </c:pt>
                <c:pt idx="430">
                  <c:v>5257462.710069585</c:v>
                </c:pt>
                <c:pt idx="431">
                  <c:v>5256901.34835675</c:v>
                </c:pt>
                <c:pt idx="432">
                  <c:v>5256641.960126215</c:v>
                </c:pt>
                <c:pt idx="433">
                  <c:v>5257160.842524062</c:v>
                </c:pt>
                <c:pt idx="434">
                  <c:v>5257357.183361037</c:v>
                </c:pt>
                <c:pt idx="435">
                  <c:v>5256820.1988571</c:v>
                </c:pt>
                <c:pt idx="436">
                  <c:v>5257919.296951663</c:v>
                </c:pt>
                <c:pt idx="437">
                  <c:v>5257608.945979697</c:v>
                </c:pt>
                <c:pt idx="438">
                  <c:v>5256780.787274784</c:v>
                </c:pt>
                <c:pt idx="439">
                  <c:v>5256966.546260582</c:v>
                </c:pt>
                <c:pt idx="440">
                  <c:v>5255985.221356939</c:v>
                </c:pt>
                <c:pt idx="441">
                  <c:v>5256200.731669692</c:v>
                </c:pt>
                <c:pt idx="442">
                  <c:v>5256607.427666471</c:v>
                </c:pt>
                <c:pt idx="443">
                  <c:v>5256294.686951393</c:v>
                </c:pt>
                <c:pt idx="444">
                  <c:v>5256106.507189916</c:v>
                </c:pt>
                <c:pt idx="445">
                  <c:v>5256201.691482143</c:v>
                </c:pt>
                <c:pt idx="446">
                  <c:v>5256886.51079866</c:v>
                </c:pt>
                <c:pt idx="447">
                  <c:v>5256646.81590277</c:v>
                </c:pt>
                <c:pt idx="448">
                  <c:v>5256997.258840565</c:v>
                </c:pt>
                <c:pt idx="449">
                  <c:v>5256931.742993074</c:v>
                </c:pt>
                <c:pt idx="450">
                  <c:v>5256353.76275856</c:v>
                </c:pt>
                <c:pt idx="451">
                  <c:v>5256696.368514378</c:v>
                </c:pt>
                <c:pt idx="452">
                  <c:v>5257159.43800614</c:v>
                </c:pt>
                <c:pt idx="453">
                  <c:v>5256214.258013037</c:v>
                </c:pt>
                <c:pt idx="454">
                  <c:v>5257420.293667991</c:v>
                </c:pt>
                <c:pt idx="455">
                  <c:v>5256176.223613762</c:v>
                </c:pt>
                <c:pt idx="456">
                  <c:v>5254839.123065999</c:v>
                </c:pt>
                <c:pt idx="457">
                  <c:v>5256526.189483069</c:v>
                </c:pt>
                <c:pt idx="458">
                  <c:v>5256423.770841488</c:v>
                </c:pt>
                <c:pt idx="459">
                  <c:v>5256230.1814177</c:v>
                </c:pt>
                <c:pt idx="460">
                  <c:v>5256350.077692723</c:v>
                </c:pt>
                <c:pt idx="461">
                  <c:v>5255910.453422748</c:v>
                </c:pt>
                <c:pt idx="462">
                  <c:v>5255984.128117071</c:v>
                </c:pt>
                <c:pt idx="463">
                  <c:v>5255884.909803028</c:v>
                </c:pt>
                <c:pt idx="464">
                  <c:v>5255826.621963463</c:v>
                </c:pt>
                <c:pt idx="465">
                  <c:v>5255622.753378714</c:v>
                </c:pt>
                <c:pt idx="466">
                  <c:v>5255636.257575545</c:v>
                </c:pt>
                <c:pt idx="467">
                  <c:v>5255463.324869696</c:v>
                </c:pt>
                <c:pt idx="468">
                  <c:v>5255731.041268828</c:v>
                </c:pt>
                <c:pt idx="469">
                  <c:v>5255276.135178031</c:v>
                </c:pt>
                <c:pt idx="470">
                  <c:v>5255907.009397046</c:v>
                </c:pt>
                <c:pt idx="471">
                  <c:v>5255762.777715791</c:v>
                </c:pt>
                <c:pt idx="472">
                  <c:v>5256201.581413506</c:v>
                </c:pt>
                <c:pt idx="473">
                  <c:v>5255826.608650515</c:v>
                </c:pt>
                <c:pt idx="474">
                  <c:v>5255969.247528321</c:v>
                </c:pt>
                <c:pt idx="475">
                  <c:v>5256120.633748129</c:v>
                </c:pt>
                <c:pt idx="476">
                  <c:v>5256150.128227852</c:v>
                </c:pt>
                <c:pt idx="477">
                  <c:v>5256054.428915631</c:v>
                </c:pt>
                <c:pt idx="478">
                  <c:v>5255663.568348483</c:v>
                </c:pt>
                <c:pt idx="479">
                  <c:v>5256009.8592485</c:v>
                </c:pt>
                <c:pt idx="480">
                  <c:v>5255469.160486907</c:v>
                </c:pt>
                <c:pt idx="481">
                  <c:v>5255831.383513246</c:v>
                </c:pt>
                <c:pt idx="482">
                  <c:v>5255767.501961322</c:v>
                </c:pt>
                <c:pt idx="483">
                  <c:v>5255805.475385706</c:v>
                </c:pt>
                <c:pt idx="484">
                  <c:v>5255843.734706996</c:v>
                </c:pt>
                <c:pt idx="485">
                  <c:v>5256007.758561752</c:v>
                </c:pt>
                <c:pt idx="486">
                  <c:v>5255442.019865599</c:v>
                </c:pt>
                <c:pt idx="487">
                  <c:v>5256088.150458561</c:v>
                </c:pt>
                <c:pt idx="488">
                  <c:v>5255428.534094833</c:v>
                </c:pt>
                <c:pt idx="489">
                  <c:v>5255477.914426355</c:v>
                </c:pt>
                <c:pt idx="490">
                  <c:v>5255677.112065749</c:v>
                </c:pt>
                <c:pt idx="491">
                  <c:v>5255720.798149857</c:v>
                </c:pt>
                <c:pt idx="492">
                  <c:v>5255768.343268509</c:v>
                </c:pt>
                <c:pt idx="493">
                  <c:v>5255815.941878134</c:v>
                </c:pt>
                <c:pt idx="494">
                  <c:v>5255905.56944152</c:v>
                </c:pt>
                <c:pt idx="495">
                  <c:v>5255819.834638488</c:v>
                </c:pt>
                <c:pt idx="496">
                  <c:v>5256099.556029011</c:v>
                </c:pt>
                <c:pt idx="497">
                  <c:v>5255807.127418149</c:v>
                </c:pt>
                <c:pt idx="498">
                  <c:v>5255913.108687424</c:v>
                </c:pt>
                <c:pt idx="499">
                  <c:v>5256120.025129599</c:v>
                </c:pt>
                <c:pt idx="500">
                  <c:v>5256087.262624601</c:v>
                </c:pt>
                <c:pt idx="501">
                  <c:v>5256255.199344946</c:v>
                </c:pt>
                <c:pt idx="502">
                  <c:v>5256354.503586311</c:v>
                </c:pt>
                <c:pt idx="503">
                  <c:v>5256438.133569131</c:v>
                </c:pt>
                <c:pt idx="504">
                  <c:v>5256577.849587907</c:v>
                </c:pt>
                <c:pt idx="505">
                  <c:v>5256261.373713203</c:v>
                </c:pt>
                <c:pt idx="506">
                  <c:v>5256400.455278352</c:v>
                </c:pt>
                <c:pt idx="507">
                  <c:v>5256363.479211898</c:v>
                </c:pt>
                <c:pt idx="508">
                  <c:v>5256570.230285263</c:v>
                </c:pt>
                <c:pt idx="509">
                  <c:v>5256435.628254835</c:v>
                </c:pt>
                <c:pt idx="510">
                  <c:v>5256386.909372882</c:v>
                </c:pt>
                <c:pt idx="511">
                  <c:v>5256553.268602209</c:v>
                </c:pt>
                <c:pt idx="512">
                  <c:v>5256507.128385067</c:v>
                </c:pt>
                <c:pt idx="513">
                  <c:v>5256295.620116797</c:v>
                </c:pt>
                <c:pt idx="514">
                  <c:v>5256484.868314826</c:v>
                </c:pt>
                <c:pt idx="515">
                  <c:v>5256345.323782508</c:v>
                </c:pt>
                <c:pt idx="516">
                  <c:v>5256355.052004543</c:v>
                </c:pt>
                <c:pt idx="517">
                  <c:v>5256063.85374105</c:v>
                </c:pt>
                <c:pt idx="518">
                  <c:v>5256228.169539224</c:v>
                </c:pt>
                <c:pt idx="519">
                  <c:v>5256051.610415759</c:v>
                </c:pt>
                <c:pt idx="520">
                  <c:v>5256151.842570076</c:v>
                </c:pt>
                <c:pt idx="521">
                  <c:v>5256114.512316461</c:v>
                </c:pt>
                <c:pt idx="522">
                  <c:v>5256210.887664779</c:v>
                </c:pt>
                <c:pt idx="523">
                  <c:v>5256263.385637378</c:v>
                </c:pt>
                <c:pt idx="524">
                  <c:v>5256285.867603346</c:v>
                </c:pt>
                <c:pt idx="525">
                  <c:v>5256147.75334644</c:v>
                </c:pt>
                <c:pt idx="526">
                  <c:v>5256182.489631383</c:v>
                </c:pt>
                <c:pt idx="527">
                  <c:v>5255991.186206877</c:v>
                </c:pt>
                <c:pt idx="528">
                  <c:v>5256259.775690923</c:v>
                </c:pt>
                <c:pt idx="529">
                  <c:v>5255874.193538363</c:v>
                </c:pt>
                <c:pt idx="530">
                  <c:v>5255814.942324496</c:v>
                </c:pt>
                <c:pt idx="531">
                  <c:v>5255725.545014594</c:v>
                </c:pt>
                <c:pt idx="532">
                  <c:v>5256007.57649863</c:v>
                </c:pt>
                <c:pt idx="533">
                  <c:v>5255629.67287004</c:v>
                </c:pt>
                <c:pt idx="534">
                  <c:v>5255689.905195009</c:v>
                </c:pt>
                <c:pt idx="535">
                  <c:v>5255661.318698695</c:v>
                </c:pt>
                <c:pt idx="536">
                  <c:v>5255832.445454433</c:v>
                </c:pt>
                <c:pt idx="537">
                  <c:v>5255716.343557558</c:v>
                </c:pt>
                <c:pt idx="538">
                  <c:v>5255589.487908719</c:v>
                </c:pt>
                <c:pt idx="539">
                  <c:v>5255748.691635463</c:v>
                </c:pt>
                <c:pt idx="540">
                  <c:v>5255800.461087589</c:v>
                </c:pt>
                <c:pt idx="541">
                  <c:v>5255780.731899918</c:v>
                </c:pt>
                <c:pt idx="542">
                  <c:v>5255693.892328105</c:v>
                </c:pt>
                <c:pt idx="543">
                  <c:v>5255819.505329425</c:v>
                </c:pt>
                <c:pt idx="544">
                  <c:v>5255573.069848424</c:v>
                </c:pt>
                <c:pt idx="545">
                  <c:v>5255845.406896998</c:v>
                </c:pt>
                <c:pt idx="546">
                  <c:v>5255702.632899977</c:v>
                </c:pt>
                <c:pt idx="547">
                  <c:v>5255790.092114858</c:v>
                </c:pt>
                <c:pt idx="548">
                  <c:v>5256020.984168383</c:v>
                </c:pt>
                <c:pt idx="549">
                  <c:v>5255676.228930274</c:v>
                </c:pt>
                <c:pt idx="550">
                  <c:v>5255796.366563102</c:v>
                </c:pt>
                <c:pt idx="551">
                  <c:v>5255806.91990458</c:v>
                </c:pt>
                <c:pt idx="552">
                  <c:v>5255783.379791151</c:v>
                </c:pt>
                <c:pt idx="553">
                  <c:v>5255582.438370762</c:v>
                </c:pt>
                <c:pt idx="554">
                  <c:v>5255547.726200932</c:v>
                </c:pt>
                <c:pt idx="555">
                  <c:v>5255486.855718908</c:v>
                </c:pt>
                <c:pt idx="556">
                  <c:v>5255520.693693458</c:v>
                </c:pt>
                <c:pt idx="557">
                  <c:v>5255600.721664915</c:v>
                </c:pt>
                <c:pt idx="558">
                  <c:v>5255593.076068041</c:v>
                </c:pt>
                <c:pt idx="559">
                  <c:v>5255441.958436953</c:v>
                </c:pt>
                <c:pt idx="560">
                  <c:v>5255486.639528261</c:v>
                </c:pt>
                <c:pt idx="561">
                  <c:v>5255442.90475592</c:v>
                </c:pt>
                <c:pt idx="562">
                  <c:v>5255432.701296561</c:v>
                </c:pt>
                <c:pt idx="563">
                  <c:v>5255437.242513533</c:v>
                </c:pt>
                <c:pt idx="564">
                  <c:v>5255484.11366725</c:v>
                </c:pt>
                <c:pt idx="565">
                  <c:v>5255387.177727293</c:v>
                </c:pt>
                <c:pt idx="566">
                  <c:v>5255358.730614881</c:v>
                </c:pt>
                <c:pt idx="567">
                  <c:v>5255417.975065703</c:v>
                </c:pt>
                <c:pt idx="568">
                  <c:v>5255402.171588502</c:v>
                </c:pt>
                <c:pt idx="569">
                  <c:v>5255485.048771201</c:v>
                </c:pt>
                <c:pt idx="570">
                  <c:v>5255391.443464739</c:v>
                </c:pt>
                <c:pt idx="571">
                  <c:v>5255352.735330258</c:v>
                </c:pt>
                <c:pt idx="572">
                  <c:v>5255361.394367792</c:v>
                </c:pt>
                <c:pt idx="573">
                  <c:v>5255206.759048901</c:v>
                </c:pt>
                <c:pt idx="574">
                  <c:v>5255370.140629007</c:v>
                </c:pt>
                <c:pt idx="575">
                  <c:v>5255318.910169694</c:v>
                </c:pt>
                <c:pt idx="576">
                  <c:v>5255240.356328263</c:v>
                </c:pt>
                <c:pt idx="577">
                  <c:v>5255474.360328219</c:v>
                </c:pt>
                <c:pt idx="578">
                  <c:v>5255340.338750186</c:v>
                </c:pt>
                <c:pt idx="579">
                  <c:v>5255422.65551412</c:v>
                </c:pt>
                <c:pt idx="580">
                  <c:v>5255317.371555744</c:v>
                </c:pt>
                <c:pt idx="581">
                  <c:v>5255305.266580631</c:v>
                </c:pt>
                <c:pt idx="582">
                  <c:v>5255318.629506492</c:v>
                </c:pt>
                <c:pt idx="583">
                  <c:v>5255273.646424409</c:v>
                </c:pt>
                <c:pt idx="584">
                  <c:v>5255336.668694758</c:v>
                </c:pt>
                <c:pt idx="585">
                  <c:v>5255361.732473548</c:v>
                </c:pt>
                <c:pt idx="586">
                  <c:v>5255296.160916015</c:v>
                </c:pt>
                <c:pt idx="587">
                  <c:v>5255355.371013431</c:v>
                </c:pt>
                <c:pt idx="588">
                  <c:v>5255387.552598181</c:v>
                </c:pt>
                <c:pt idx="589">
                  <c:v>5255377.360867973</c:v>
                </c:pt>
                <c:pt idx="590">
                  <c:v>5255328.027058882</c:v>
                </c:pt>
                <c:pt idx="591">
                  <c:v>5255320.04999064</c:v>
                </c:pt>
                <c:pt idx="592">
                  <c:v>5255300.503005709</c:v>
                </c:pt>
                <c:pt idx="593">
                  <c:v>5255305.904361844</c:v>
                </c:pt>
                <c:pt idx="594">
                  <c:v>5255345.389652897</c:v>
                </c:pt>
                <c:pt idx="595">
                  <c:v>5255323.005519764</c:v>
                </c:pt>
                <c:pt idx="596">
                  <c:v>5255395.80956165</c:v>
                </c:pt>
                <c:pt idx="597">
                  <c:v>5255428.430716551</c:v>
                </c:pt>
                <c:pt idx="598">
                  <c:v>5255385.306689136</c:v>
                </c:pt>
                <c:pt idx="599">
                  <c:v>5255426.510507355</c:v>
                </c:pt>
                <c:pt idx="600">
                  <c:v>5255371.42923077</c:v>
                </c:pt>
                <c:pt idx="601">
                  <c:v>5255360.99431574</c:v>
                </c:pt>
                <c:pt idx="602">
                  <c:v>5255375.221745224</c:v>
                </c:pt>
                <c:pt idx="603">
                  <c:v>5255369.575754669</c:v>
                </c:pt>
                <c:pt idx="604">
                  <c:v>5255408.911066273</c:v>
                </c:pt>
                <c:pt idx="605">
                  <c:v>5255439.196416842</c:v>
                </c:pt>
                <c:pt idx="606">
                  <c:v>5255376.592805215</c:v>
                </c:pt>
                <c:pt idx="607">
                  <c:v>5255342.690113235</c:v>
                </c:pt>
                <c:pt idx="608">
                  <c:v>5255373.327371172</c:v>
                </c:pt>
                <c:pt idx="609">
                  <c:v>5255391.119322305</c:v>
                </c:pt>
                <c:pt idx="610">
                  <c:v>5255377.596472493</c:v>
                </c:pt>
                <c:pt idx="611">
                  <c:v>5255331.335077954</c:v>
                </c:pt>
                <c:pt idx="612">
                  <c:v>5255370.372901667</c:v>
                </c:pt>
                <c:pt idx="613">
                  <c:v>5255298.978069753</c:v>
                </c:pt>
                <c:pt idx="614">
                  <c:v>5255366.744544252</c:v>
                </c:pt>
                <c:pt idx="615">
                  <c:v>5255404.011634067</c:v>
                </c:pt>
                <c:pt idx="616">
                  <c:v>5255416.916422881</c:v>
                </c:pt>
                <c:pt idx="617">
                  <c:v>5255349.891136771</c:v>
                </c:pt>
                <c:pt idx="618">
                  <c:v>5255344.205522612</c:v>
                </c:pt>
                <c:pt idx="619">
                  <c:v>5255381.570960682</c:v>
                </c:pt>
                <c:pt idx="620">
                  <c:v>5255349.862146191</c:v>
                </c:pt>
                <c:pt idx="621">
                  <c:v>5255410.594179532</c:v>
                </c:pt>
                <c:pt idx="622">
                  <c:v>5255359.147342922</c:v>
                </c:pt>
                <c:pt idx="623">
                  <c:v>5255382.942669224</c:v>
                </c:pt>
                <c:pt idx="624">
                  <c:v>5255360.564568693</c:v>
                </c:pt>
                <c:pt idx="625">
                  <c:v>5255266.020811356</c:v>
                </c:pt>
                <c:pt idx="626">
                  <c:v>5255270.002931039</c:v>
                </c:pt>
                <c:pt idx="627">
                  <c:v>5255253.40565799</c:v>
                </c:pt>
                <c:pt idx="628">
                  <c:v>5255241.350545254</c:v>
                </c:pt>
                <c:pt idx="629">
                  <c:v>5255270.349416234</c:v>
                </c:pt>
                <c:pt idx="630">
                  <c:v>5255282.045051737</c:v>
                </c:pt>
                <c:pt idx="631">
                  <c:v>5255279.24831815</c:v>
                </c:pt>
                <c:pt idx="632">
                  <c:v>5255244.240073674</c:v>
                </c:pt>
                <c:pt idx="633">
                  <c:v>5255251.266783975</c:v>
                </c:pt>
                <c:pt idx="634">
                  <c:v>5255251.682922904</c:v>
                </c:pt>
                <c:pt idx="635">
                  <c:v>5255264.410336544</c:v>
                </c:pt>
                <c:pt idx="636">
                  <c:v>5255280.88995856</c:v>
                </c:pt>
                <c:pt idx="637">
                  <c:v>5255251.985428633</c:v>
                </c:pt>
                <c:pt idx="638">
                  <c:v>5255235.660248256</c:v>
                </c:pt>
                <c:pt idx="639">
                  <c:v>5255263.501373525</c:v>
                </c:pt>
                <c:pt idx="640">
                  <c:v>5255260.239824609</c:v>
                </c:pt>
                <c:pt idx="641">
                  <c:v>5255282.595145089</c:v>
                </c:pt>
                <c:pt idx="642">
                  <c:v>5255279.858264355</c:v>
                </c:pt>
                <c:pt idx="643">
                  <c:v>5255324.203736996</c:v>
                </c:pt>
                <c:pt idx="644">
                  <c:v>5255337.865742626</c:v>
                </c:pt>
                <c:pt idx="645">
                  <c:v>5255345.656185376</c:v>
                </c:pt>
                <c:pt idx="646">
                  <c:v>5255313.548976589</c:v>
                </c:pt>
                <c:pt idx="647">
                  <c:v>5255312.261832258</c:v>
                </c:pt>
                <c:pt idx="648">
                  <c:v>5255302.31268709</c:v>
                </c:pt>
                <c:pt idx="649">
                  <c:v>5255344.842364359</c:v>
                </c:pt>
                <c:pt idx="650">
                  <c:v>5255305.318378517</c:v>
                </c:pt>
                <c:pt idx="651">
                  <c:v>5255326.180229736</c:v>
                </c:pt>
                <c:pt idx="652">
                  <c:v>5255294.602216126</c:v>
                </c:pt>
                <c:pt idx="653">
                  <c:v>5255322.087668354</c:v>
                </c:pt>
                <c:pt idx="654">
                  <c:v>5255306.018090937</c:v>
                </c:pt>
                <c:pt idx="655">
                  <c:v>5255324.066907484</c:v>
                </c:pt>
                <c:pt idx="656">
                  <c:v>5255325.409934593</c:v>
                </c:pt>
                <c:pt idx="657">
                  <c:v>5255345.831658484</c:v>
                </c:pt>
                <c:pt idx="658">
                  <c:v>5255330.763788261</c:v>
                </c:pt>
                <c:pt idx="659">
                  <c:v>5255323.392024097</c:v>
                </c:pt>
                <c:pt idx="660">
                  <c:v>5255319.535349512</c:v>
                </c:pt>
                <c:pt idx="661">
                  <c:v>5255325.185668305</c:v>
                </c:pt>
                <c:pt idx="662">
                  <c:v>5255330.489584684</c:v>
                </c:pt>
                <c:pt idx="663">
                  <c:v>5255316.597653201</c:v>
                </c:pt>
                <c:pt idx="664">
                  <c:v>5255327.159648794</c:v>
                </c:pt>
                <c:pt idx="665">
                  <c:v>5255307.235961734</c:v>
                </c:pt>
                <c:pt idx="666">
                  <c:v>5255317.862597974</c:v>
                </c:pt>
                <c:pt idx="667">
                  <c:v>5255321.68476282</c:v>
                </c:pt>
                <c:pt idx="668">
                  <c:v>5255304.59988727</c:v>
                </c:pt>
                <c:pt idx="669">
                  <c:v>5255318.050815396</c:v>
                </c:pt>
                <c:pt idx="670">
                  <c:v>5255333.992414361</c:v>
                </c:pt>
                <c:pt idx="671">
                  <c:v>5255333.38024904</c:v>
                </c:pt>
                <c:pt idx="672">
                  <c:v>5255338.033613584</c:v>
                </c:pt>
                <c:pt idx="673">
                  <c:v>5255339.134710418</c:v>
                </c:pt>
                <c:pt idx="674">
                  <c:v>5255343.121980084</c:v>
                </c:pt>
                <c:pt idx="675">
                  <c:v>5255349.215666438</c:v>
                </c:pt>
                <c:pt idx="676">
                  <c:v>5255342.353006445</c:v>
                </c:pt>
                <c:pt idx="677">
                  <c:v>5255346.120343449</c:v>
                </c:pt>
                <c:pt idx="678">
                  <c:v>5255354.584016583</c:v>
                </c:pt>
                <c:pt idx="679">
                  <c:v>5255340.236630273</c:v>
                </c:pt>
                <c:pt idx="680">
                  <c:v>5255346.569623939</c:v>
                </c:pt>
                <c:pt idx="681">
                  <c:v>5255333.904145055</c:v>
                </c:pt>
                <c:pt idx="682">
                  <c:v>5255349.594479787</c:v>
                </c:pt>
                <c:pt idx="683">
                  <c:v>5255345.225750153</c:v>
                </c:pt>
                <c:pt idx="684">
                  <c:v>5255335.910638316</c:v>
                </c:pt>
                <c:pt idx="685">
                  <c:v>5255348.514112087</c:v>
                </c:pt>
                <c:pt idx="686">
                  <c:v>5255342.62317825</c:v>
                </c:pt>
                <c:pt idx="687">
                  <c:v>5255337.160527721</c:v>
                </c:pt>
                <c:pt idx="688">
                  <c:v>5255355.642067238</c:v>
                </c:pt>
                <c:pt idx="689">
                  <c:v>5255347.586216102</c:v>
                </c:pt>
                <c:pt idx="690">
                  <c:v>5255349.512485212</c:v>
                </c:pt>
                <c:pt idx="691">
                  <c:v>5255352.552119222</c:v>
                </c:pt>
                <c:pt idx="692">
                  <c:v>5255345.973104853</c:v>
                </c:pt>
                <c:pt idx="693">
                  <c:v>5255344.89139269</c:v>
                </c:pt>
                <c:pt idx="694">
                  <c:v>5255347.550561112</c:v>
                </c:pt>
                <c:pt idx="695">
                  <c:v>5255352.98185783</c:v>
                </c:pt>
                <c:pt idx="696">
                  <c:v>5255348.406877382</c:v>
                </c:pt>
                <c:pt idx="697">
                  <c:v>5255345.093156214</c:v>
                </c:pt>
                <c:pt idx="698">
                  <c:v>5255346.322302208</c:v>
                </c:pt>
                <c:pt idx="699">
                  <c:v>5255343.06367036</c:v>
                </c:pt>
                <c:pt idx="700">
                  <c:v>5255339.671585727</c:v>
                </c:pt>
                <c:pt idx="701">
                  <c:v>5255340.962044471</c:v>
                </c:pt>
                <c:pt idx="702">
                  <c:v>5255339.047002659</c:v>
                </c:pt>
                <c:pt idx="703">
                  <c:v>5255339.384281391</c:v>
                </c:pt>
                <c:pt idx="704">
                  <c:v>5255346.290816601</c:v>
                </c:pt>
                <c:pt idx="705">
                  <c:v>5255346.265567821</c:v>
                </c:pt>
                <c:pt idx="706">
                  <c:v>5255332.785387958</c:v>
                </c:pt>
                <c:pt idx="707">
                  <c:v>5255337.395267576</c:v>
                </c:pt>
                <c:pt idx="708">
                  <c:v>5255326.566708289</c:v>
                </c:pt>
                <c:pt idx="709">
                  <c:v>5255332.555195523</c:v>
                </c:pt>
                <c:pt idx="710">
                  <c:v>5255334.949332249</c:v>
                </c:pt>
                <c:pt idx="711">
                  <c:v>5255336.163198137</c:v>
                </c:pt>
                <c:pt idx="712">
                  <c:v>5255330.749433165</c:v>
                </c:pt>
                <c:pt idx="713">
                  <c:v>5255335.184955432</c:v>
                </c:pt>
                <c:pt idx="714">
                  <c:v>5255336.242308369</c:v>
                </c:pt>
                <c:pt idx="715">
                  <c:v>5255336.86836886</c:v>
                </c:pt>
                <c:pt idx="716">
                  <c:v>5255337.131731112</c:v>
                </c:pt>
                <c:pt idx="717">
                  <c:v>5255333.674395681</c:v>
                </c:pt>
                <c:pt idx="718">
                  <c:v>5255344.8255138</c:v>
                </c:pt>
                <c:pt idx="719">
                  <c:v>5255332.463836932</c:v>
                </c:pt>
                <c:pt idx="720">
                  <c:v>5255336.853313271</c:v>
                </c:pt>
                <c:pt idx="721">
                  <c:v>5255334.794029152</c:v>
                </c:pt>
                <c:pt idx="722">
                  <c:v>5255334.845756822</c:v>
                </c:pt>
                <c:pt idx="723">
                  <c:v>5255339.962541248</c:v>
                </c:pt>
                <c:pt idx="724">
                  <c:v>5255333.897597342</c:v>
                </c:pt>
                <c:pt idx="725">
                  <c:v>5255334.576389305</c:v>
                </c:pt>
                <c:pt idx="726">
                  <c:v>5255336.812671284</c:v>
                </c:pt>
                <c:pt idx="727">
                  <c:v>5255335.149830154</c:v>
                </c:pt>
                <c:pt idx="728">
                  <c:v>5255336.279472582</c:v>
                </c:pt>
                <c:pt idx="729">
                  <c:v>5255333.407409146</c:v>
                </c:pt>
                <c:pt idx="730">
                  <c:v>5255336.883396846</c:v>
                </c:pt>
                <c:pt idx="731">
                  <c:v>5255335.313137749</c:v>
                </c:pt>
                <c:pt idx="732">
                  <c:v>5255335.633653169</c:v>
                </c:pt>
                <c:pt idx="733">
                  <c:v>5255336.324463598</c:v>
                </c:pt>
                <c:pt idx="734">
                  <c:v>5255336.184428036</c:v>
                </c:pt>
                <c:pt idx="735">
                  <c:v>5255335.683434975</c:v>
                </c:pt>
                <c:pt idx="736">
                  <c:v>5255332.805838946</c:v>
                </c:pt>
                <c:pt idx="737">
                  <c:v>5255330.403462939</c:v>
                </c:pt>
                <c:pt idx="738">
                  <c:v>5255336.05545589</c:v>
                </c:pt>
                <c:pt idx="739">
                  <c:v>5255332.890244138</c:v>
                </c:pt>
                <c:pt idx="740">
                  <c:v>5255330.861622079</c:v>
                </c:pt>
                <c:pt idx="741">
                  <c:v>5255330.978718708</c:v>
                </c:pt>
                <c:pt idx="742">
                  <c:v>5255334.964319788</c:v>
                </c:pt>
                <c:pt idx="743">
                  <c:v>5255329.80147688</c:v>
                </c:pt>
                <c:pt idx="744">
                  <c:v>5255333.561643728</c:v>
                </c:pt>
                <c:pt idx="745">
                  <c:v>5255330.550882112</c:v>
                </c:pt>
                <c:pt idx="746">
                  <c:v>5255332.339369174</c:v>
                </c:pt>
                <c:pt idx="747">
                  <c:v>5255328.637662124</c:v>
                </c:pt>
                <c:pt idx="748">
                  <c:v>5255329.146050774</c:v>
                </c:pt>
                <c:pt idx="749">
                  <c:v>5255329.759449731</c:v>
                </c:pt>
                <c:pt idx="750">
                  <c:v>5255329.953580474</c:v>
                </c:pt>
                <c:pt idx="751">
                  <c:v>5255328.470716799</c:v>
                </c:pt>
                <c:pt idx="752">
                  <c:v>5255329.672265183</c:v>
                </c:pt>
                <c:pt idx="753">
                  <c:v>5255328.970673666</c:v>
                </c:pt>
                <c:pt idx="754">
                  <c:v>5255329.112250072</c:v>
                </c:pt>
                <c:pt idx="755">
                  <c:v>5255331.99956286</c:v>
                </c:pt>
                <c:pt idx="756">
                  <c:v>5255328.895901261</c:v>
                </c:pt>
                <c:pt idx="757">
                  <c:v>5255328.093418809</c:v>
                </c:pt>
                <c:pt idx="758">
                  <c:v>5255329.451609105</c:v>
                </c:pt>
                <c:pt idx="759">
                  <c:v>5255332.448359462</c:v>
                </c:pt>
                <c:pt idx="760">
                  <c:v>5255332.997549434</c:v>
                </c:pt>
                <c:pt idx="761">
                  <c:v>5255332.513898279</c:v>
                </c:pt>
                <c:pt idx="762">
                  <c:v>5255332.570092848</c:v>
                </c:pt>
                <c:pt idx="763">
                  <c:v>5255334.367837864</c:v>
                </c:pt>
                <c:pt idx="764">
                  <c:v>5255335.068000982</c:v>
                </c:pt>
                <c:pt idx="765">
                  <c:v>5255333.546008249</c:v>
                </c:pt>
                <c:pt idx="766">
                  <c:v>5255334.378788596</c:v>
                </c:pt>
                <c:pt idx="767">
                  <c:v>5255333.792046342</c:v>
                </c:pt>
                <c:pt idx="768">
                  <c:v>5255332.669533482</c:v>
                </c:pt>
                <c:pt idx="769">
                  <c:v>5255334.314206664</c:v>
                </c:pt>
                <c:pt idx="770">
                  <c:v>5255335.103290166</c:v>
                </c:pt>
                <c:pt idx="771">
                  <c:v>5255333.513950714</c:v>
                </c:pt>
                <c:pt idx="772">
                  <c:v>5255334.150793697</c:v>
                </c:pt>
                <c:pt idx="773">
                  <c:v>5255333.38660691</c:v>
                </c:pt>
                <c:pt idx="774">
                  <c:v>5255333.807635513</c:v>
                </c:pt>
                <c:pt idx="775">
                  <c:v>5255333.171951888</c:v>
                </c:pt>
                <c:pt idx="776">
                  <c:v>5255334.037754846</c:v>
                </c:pt>
                <c:pt idx="777">
                  <c:v>5255334.724894989</c:v>
                </c:pt>
                <c:pt idx="778">
                  <c:v>5255333.015535411</c:v>
                </c:pt>
                <c:pt idx="779">
                  <c:v>5255333.042199999</c:v>
                </c:pt>
                <c:pt idx="780">
                  <c:v>5255334.934519169</c:v>
                </c:pt>
                <c:pt idx="781">
                  <c:v>5255334.717379631</c:v>
                </c:pt>
                <c:pt idx="782">
                  <c:v>5255333.560026318</c:v>
                </c:pt>
                <c:pt idx="783">
                  <c:v>5255333.392005553</c:v>
                </c:pt>
                <c:pt idx="784">
                  <c:v>5255334.495590333</c:v>
                </c:pt>
                <c:pt idx="785">
                  <c:v>5255333.33432937</c:v>
                </c:pt>
                <c:pt idx="786">
                  <c:v>5255333.910046578</c:v>
                </c:pt>
                <c:pt idx="787">
                  <c:v>5255333.44244427</c:v>
                </c:pt>
                <c:pt idx="788">
                  <c:v>5255332.918642805</c:v>
                </c:pt>
                <c:pt idx="789">
                  <c:v>5255332.538215362</c:v>
                </c:pt>
                <c:pt idx="790">
                  <c:v>5255332.930189032</c:v>
                </c:pt>
                <c:pt idx="791">
                  <c:v>5255331.826331025</c:v>
                </c:pt>
                <c:pt idx="792">
                  <c:v>5255332.209490494</c:v>
                </c:pt>
                <c:pt idx="793">
                  <c:v>5255331.585354192</c:v>
                </c:pt>
                <c:pt idx="794">
                  <c:v>5255332.384319686</c:v>
                </c:pt>
                <c:pt idx="795">
                  <c:v>5255330.826759655</c:v>
                </c:pt>
                <c:pt idx="796">
                  <c:v>5255330.493990242</c:v>
                </c:pt>
                <c:pt idx="797">
                  <c:v>5255330.840517209</c:v>
                </c:pt>
                <c:pt idx="798">
                  <c:v>5255330.677643464</c:v>
                </c:pt>
                <c:pt idx="799">
                  <c:v>5255331.422262347</c:v>
                </c:pt>
                <c:pt idx="800">
                  <c:v>5255330.510498168</c:v>
                </c:pt>
                <c:pt idx="801">
                  <c:v>5255331.00587878</c:v>
                </c:pt>
                <c:pt idx="802">
                  <c:v>5255330.995537205</c:v>
                </c:pt>
                <c:pt idx="803">
                  <c:v>5255329.555132169</c:v>
                </c:pt>
                <c:pt idx="804">
                  <c:v>5255329.75574383</c:v>
                </c:pt>
                <c:pt idx="805">
                  <c:v>5255329.662010605</c:v>
                </c:pt>
                <c:pt idx="806">
                  <c:v>5255329.525214327</c:v>
                </c:pt>
                <c:pt idx="807">
                  <c:v>5255329.959620386</c:v>
                </c:pt>
                <c:pt idx="808">
                  <c:v>5255329.689703369</c:v>
                </c:pt>
                <c:pt idx="809">
                  <c:v>5255329.869108716</c:v>
                </c:pt>
                <c:pt idx="810">
                  <c:v>5255329.300774178</c:v>
                </c:pt>
                <c:pt idx="811">
                  <c:v>5255330.667794574</c:v>
                </c:pt>
                <c:pt idx="812">
                  <c:v>5255328.993830548</c:v>
                </c:pt>
                <c:pt idx="813">
                  <c:v>5255329.242080625</c:v>
                </c:pt>
                <c:pt idx="814">
                  <c:v>5255329.934113635</c:v>
                </c:pt>
                <c:pt idx="815">
                  <c:v>5255329.388425101</c:v>
                </c:pt>
                <c:pt idx="816">
                  <c:v>5255329.376052247</c:v>
                </c:pt>
                <c:pt idx="817">
                  <c:v>5255329.589747944</c:v>
                </c:pt>
                <c:pt idx="818">
                  <c:v>5255329.437675967</c:v>
                </c:pt>
                <c:pt idx="819">
                  <c:v>5255329.453557882</c:v>
                </c:pt>
                <c:pt idx="820">
                  <c:v>5255329.348528633</c:v>
                </c:pt>
                <c:pt idx="821">
                  <c:v>5255329.359048123</c:v>
                </c:pt>
                <c:pt idx="822">
                  <c:v>5255329.762930218</c:v>
                </c:pt>
                <c:pt idx="823">
                  <c:v>5255329.46205393</c:v>
                </c:pt>
                <c:pt idx="824">
                  <c:v>5255330.353325089</c:v>
                </c:pt>
                <c:pt idx="825">
                  <c:v>5255330.615170392</c:v>
                </c:pt>
                <c:pt idx="826">
                  <c:v>5255330.81604621</c:v>
                </c:pt>
                <c:pt idx="827">
                  <c:v>5255331.37524949</c:v>
                </c:pt>
                <c:pt idx="828">
                  <c:v>5255330.74112606</c:v>
                </c:pt>
                <c:pt idx="829">
                  <c:v>5255330.704605317</c:v>
                </c:pt>
                <c:pt idx="830">
                  <c:v>5255330.686914898</c:v>
                </c:pt>
                <c:pt idx="831">
                  <c:v>5255331.108068265</c:v>
                </c:pt>
                <c:pt idx="832">
                  <c:v>5255330.850522918</c:v>
                </c:pt>
                <c:pt idx="833">
                  <c:v>5255331.287056076</c:v>
                </c:pt>
                <c:pt idx="834">
                  <c:v>5255330.861039595</c:v>
                </c:pt>
                <c:pt idx="835">
                  <c:v>5255330.894810223</c:v>
                </c:pt>
                <c:pt idx="836">
                  <c:v>5255330.894371786</c:v>
                </c:pt>
                <c:pt idx="837">
                  <c:v>5255331.038921612</c:v>
                </c:pt>
                <c:pt idx="838">
                  <c:v>5255330.63591061</c:v>
                </c:pt>
                <c:pt idx="839">
                  <c:v>5255330.927149329</c:v>
                </c:pt>
                <c:pt idx="840">
                  <c:v>5255331.232263793</c:v>
                </c:pt>
                <c:pt idx="841">
                  <c:v>5255330.87593381</c:v>
                </c:pt>
                <c:pt idx="842">
                  <c:v>5255330.833891759</c:v>
                </c:pt>
                <c:pt idx="843">
                  <c:v>5255330.877791769</c:v>
                </c:pt>
                <c:pt idx="844">
                  <c:v>5255330.681840729</c:v>
                </c:pt>
                <c:pt idx="845">
                  <c:v>5255330.635697113</c:v>
                </c:pt>
                <c:pt idx="846">
                  <c:v>5255330.488308787</c:v>
                </c:pt>
                <c:pt idx="847">
                  <c:v>5255330.58940557</c:v>
                </c:pt>
                <c:pt idx="848">
                  <c:v>5255330.994439749</c:v>
                </c:pt>
                <c:pt idx="849">
                  <c:v>5255331.061850895</c:v>
                </c:pt>
                <c:pt idx="850">
                  <c:v>5255331.117816826</c:v>
                </c:pt>
                <c:pt idx="851">
                  <c:v>5255331.135186851</c:v>
                </c:pt>
                <c:pt idx="852">
                  <c:v>5255331.30873153</c:v>
                </c:pt>
                <c:pt idx="853">
                  <c:v>5255331.198500586</c:v>
                </c:pt>
                <c:pt idx="854">
                  <c:v>5255331.141971882</c:v>
                </c:pt>
                <c:pt idx="855">
                  <c:v>5255330.974963999</c:v>
                </c:pt>
                <c:pt idx="856">
                  <c:v>5255331.31920675</c:v>
                </c:pt>
                <c:pt idx="857">
                  <c:v>5255331.348926007</c:v>
                </c:pt>
                <c:pt idx="858">
                  <c:v>5255331.365357669</c:v>
                </c:pt>
                <c:pt idx="859">
                  <c:v>5255331.44572412</c:v>
                </c:pt>
                <c:pt idx="860">
                  <c:v>5255331.263832395</c:v>
                </c:pt>
                <c:pt idx="861">
                  <c:v>5255331.462887456</c:v>
                </c:pt>
                <c:pt idx="862">
                  <c:v>5255331.327904735</c:v>
                </c:pt>
                <c:pt idx="863">
                  <c:v>5255331.318259628</c:v>
                </c:pt>
                <c:pt idx="864">
                  <c:v>5255331.172179924</c:v>
                </c:pt>
                <c:pt idx="865">
                  <c:v>5255331.477070758</c:v>
                </c:pt>
                <c:pt idx="866">
                  <c:v>5255331.075174274</c:v>
                </c:pt>
                <c:pt idx="867">
                  <c:v>5255331.297013089</c:v>
                </c:pt>
                <c:pt idx="868">
                  <c:v>5255331.320838827</c:v>
                </c:pt>
                <c:pt idx="869">
                  <c:v>5255331.384324562</c:v>
                </c:pt>
                <c:pt idx="870">
                  <c:v>5255331.298963539</c:v>
                </c:pt>
                <c:pt idx="871">
                  <c:v>5255331.384069812</c:v>
                </c:pt>
                <c:pt idx="872">
                  <c:v>5255331.340269519</c:v>
                </c:pt>
                <c:pt idx="873">
                  <c:v>5255331.346658668</c:v>
                </c:pt>
                <c:pt idx="874">
                  <c:v>5255331.43322693</c:v>
                </c:pt>
                <c:pt idx="875">
                  <c:v>5255331.281304981</c:v>
                </c:pt>
                <c:pt idx="876">
                  <c:v>5255331.268583452</c:v>
                </c:pt>
                <c:pt idx="877">
                  <c:v>5255331.314133113</c:v>
                </c:pt>
                <c:pt idx="878">
                  <c:v>5255331.312129793</c:v>
                </c:pt>
                <c:pt idx="879">
                  <c:v>5255331.197964228</c:v>
                </c:pt>
                <c:pt idx="880">
                  <c:v>5255331.248308973</c:v>
                </c:pt>
                <c:pt idx="881">
                  <c:v>5255331.187132272</c:v>
                </c:pt>
                <c:pt idx="882">
                  <c:v>5255331.219831898</c:v>
                </c:pt>
                <c:pt idx="883">
                  <c:v>5255331.162432141</c:v>
                </c:pt>
                <c:pt idx="884">
                  <c:v>5255331.086622887</c:v>
                </c:pt>
                <c:pt idx="885">
                  <c:v>5255331.112444608</c:v>
                </c:pt>
                <c:pt idx="886">
                  <c:v>5255331.096361721</c:v>
                </c:pt>
                <c:pt idx="887">
                  <c:v>5255331.053784195</c:v>
                </c:pt>
                <c:pt idx="888">
                  <c:v>5255330.95211722</c:v>
                </c:pt>
                <c:pt idx="889">
                  <c:v>5255330.991994007</c:v>
                </c:pt>
                <c:pt idx="890">
                  <c:v>5255330.842937225</c:v>
                </c:pt>
                <c:pt idx="891">
                  <c:v>5255330.863558546</c:v>
                </c:pt>
                <c:pt idx="892">
                  <c:v>5255330.937002843</c:v>
                </c:pt>
                <c:pt idx="893">
                  <c:v>5255330.973091388</c:v>
                </c:pt>
                <c:pt idx="894">
                  <c:v>5255331.00161205</c:v>
                </c:pt>
                <c:pt idx="895">
                  <c:v>5255330.836314806</c:v>
                </c:pt>
                <c:pt idx="896">
                  <c:v>5255330.860470784</c:v>
                </c:pt>
                <c:pt idx="897">
                  <c:v>5255330.811894622</c:v>
                </c:pt>
                <c:pt idx="898">
                  <c:v>5255330.852284727</c:v>
                </c:pt>
                <c:pt idx="899">
                  <c:v>5255330.817313648</c:v>
                </c:pt>
                <c:pt idx="900">
                  <c:v>5255330.837081363</c:v>
                </c:pt>
                <c:pt idx="901">
                  <c:v>5255330.829538776</c:v>
                </c:pt>
                <c:pt idx="902">
                  <c:v>5255330.840070849</c:v>
                </c:pt>
                <c:pt idx="903">
                  <c:v>5255330.768296102</c:v>
                </c:pt>
                <c:pt idx="904">
                  <c:v>5255330.791501091</c:v>
                </c:pt>
                <c:pt idx="905">
                  <c:v>5255330.808982476</c:v>
                </c:pt>
                <c:pt idx="906">
                  <c:v>5255330.758562716</c:v>
                </c:pt>
                <c:pt idx="907">
                  <c:v>5255330.873716183</c:v>
                </c:pt>
                <c:pt idx="908">
                  <c:v>5255330.922804808</c:v>
                </c:pt>
                <c:pt idx="909">
                  <c:v>5255330.859893616</c:v>
                </c:pt>
                <c:pt idx="910">
                  <c:v>5255330.890174503</c:v>
                </c:pt>
                <c:pt idx="911">
                  <c:v>5255330.89994578</c:v>
                </c:pt>
                <c:pt idx="912">
                  <c:v>5255330.957373152</c:v>
                </c:pt>
                <c:pt idx="913">
                  <c:v>5255331.074739235</c:v>
                </c:pt>
                <c:pt idx="914">
                  <c:v>5255330.946628078</c:v>
                </c:pt>
                <c:pt idx="915">
                  <c:v>5255330.925068312</c:v>
                </c:pt>
                <c:pt idx="916">
                  <c:v>5255330.915237387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10.75326160319249</c:v>
                </c:pt>
                <c:pt idx="2">
                  <c:v>12.35814171762494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10.81878953849691</c:v>
                </c:pt>
                <c:pt idx="2">
                  <c:v>12.28552374774944</c:v>
                </c:pt>
                <c:pt idx="3">
                  <c:v>0.2797449813085828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0.06552793530441951</c:v>
                </c:pt>
                <c:pt idx="2">
                  <c:v>10.68064363331699</c:v>
                </c:pt>
                <c:pt idx="3">
                  <c:v>12.63788669893352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10.7582958873889</c:v>
                </c:pt>
                <c:pt idx="2">
                  <c:v>12.3405849453841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10.82768969218495</c:v>
                </c:pt>
                <c:pt idx="2">
                  <c:v>12.26363092915493</c:v>
                </c:pt>
                <c:pt idx="3">
                  <c:v>0.2961091617807556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0.06939380479605373</c:v>
                </c:pt>
                <c:pt idx="2">
                  <c:v>10.68134187115973</c:v>
                </c:pt>
                <c:pt idx="3">
                  <c:v>12.63669410716485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5.738274295861283</c:v>
                </c:pt>
                <c:pt idx="2">
                  <c:v>10.61078576062324</c:v>
                </c:pt>
                <c:pt idx="3">
                  <c:v>14.71448396467006</c:v>
                </c:pt>
                <c:pt idx="4">
                  <c:v>18.12372713061268</c:v>
                </c:pt>
                <c:pt idx="5">
                  <c:v>20.89527283066504</c:v>
                </c:pt>
                <c:pt idx="6">
                  <c:v>23.07172584466561</c:v>
                </c:pt>
                <c:pt idx="7">
                  <c:v>24.6839199223111</c:v>
                </c:pt>
                <c:pt idx="8">
                  <c:v>25.75253035569854</c:v>
                </c:pt>
                <c:pt idx="9">
                  <c:v>26.28910193953395</c:v>
                </c:pt>
                <c:pt idx="10">
                  <c:v>26.29660250152387</c:v>
                </c:pt>
                <c:pt idx="11">
                  <c:v>25.76955869373511</c:v>
                </c:pt>
                <c:pt idx="12">
                  <c:v>22.08500918732843</c:v>
                </c:pt>
                <c:pt idx="13">
                  <c:v>16.66179570440942</c:v>
                </c:pt>
                <c:pt idx="14">
                  <c:v>9.367185196116827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5.764990765513072</c:v>
                </c:pt>
                <c:pt idx="2">
                  <c:v>5.345434408788083</c:v>
                </c:pt>
                <c:pt idx="3">
                  <c:v>4.971945670636886</c:v>
                </c:pt>
                <c:pt idx="4">
                  <c:v>4.633911675358591</c:v>
                </c:pt>
                <c:pt idx="5">
                  <c:v>4.323014921607377</c:v>
                </c:pt>
                <c:pt idx="6">
                  <c:v>4.032545879414318</c:v>
                </c:pt>
                <c:pt idx="7">
                  <c:v>3.756903709448172</c:v>
                </c:pt>
                <c:pt idx="8">
                  <c:v>3.491244035114791</c:v>
                </c:pt>
                <c:pt idx="9">
                  <c:v>3.231196160872914</c:v>
                </c:pt>
                <c:pt idx="10">
                  <c:v>2.972638870709372</c:v>
                </c:pt>
                <c:pt idx="11">
                  <c:v>2.711528400012317</c:v>
                </c:pt>
                <c:pt idx="12">
                  <c:v>3.069141273802801</c:v>
                </c:pt>
                <c:pt idx="13">
                  <c:v>2.18369879333886</c:v>
                </c:pt>
                <c:pt idx="14">
                  <c:v>1.229569989214326</c:v>
                </c:pt>
                <c:pt idx="15">
                  <c:v>0.1703528667840713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0.0267164696517889</c:v>
                </c:pt>
                <c:pt idx="2">
                  <c:v>0.4729229440261234</c:v>
                </c:pt>
                <c:pt idx="3">
                  <c:v>0.8682474665900717</c:v>
                </c:pt>
                <c:pt idx="4">
                  <c:v>1.224668509415966</c:v>
                </c:pt>
                <c:pt idx="5">
                  <c:v>1.551469221555014</c:v>
                </c:pt>
                <c:pt idx="6">
                  <c:v>1.856092865413755</c:v>
                </c:pt>
                <c:pt idx="7">
                  <c:v>2.144709631802681</c:v>
                </c:pt>
                <c:pt idx="8">
                  <c:v>2.42263360172735</c:v>
                </c:pt>
                <c:pt idx="9">
                  <c:v>2.694624577037501</c:v>
                </c:pt>
                <c:pt idx="10">
                  <c:v>2.965138308719451</c:v>
                </c:pt>
                <c:pt idx="11">
                  <c:v>3.238572207801083</c:v>
                </c:pt>
                <c:pt idx="12">
                  <c:v>6.753690780209482</c:v>
                </c:pt>
                <c:pt idx="13">
                  <c:v>7.606912276257866</c:v>
                </c:pt>
                <c:pt idx="14">
                  <c:v>8.524180497506924</c:v>
                </c:pt>
                <c:pt idx="15">
                  <c:v>9.537538062900895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30.29990002570467</c:v>
                </c:pt>
                <c:pt idx="1">
                  <c:v>30.19279514082922</c:v>
                </c:pt>
                <c:pt idx="2">
                  <c:v>30.04815221847565</c:v>
                </c:pt>
                <c:pt idx="3">
                  <c:v>29.89785269903128</c:v>
                </c:pt>
                <c:pt idx="4">
                  <c:v>29.83103960392156</c:v>
                </c:pt>
                <c:pt idx="5">
                  <c:v>29.82358461315857</c:v>
                </c:pt>
                <c:pt idx="6">
                  <c:v>29.83458354573095</c:v>
                </c:pt>
                <c:pt idx="7">
                  <c:v>29.7763010856097</c:v>
                </c:pt>
                <c:pt idx="8">
                  <c:v>29.64921683336385</c:v>
                </c:pt>
                <c:pt idx="9">
                  <c:v>29.58502853742147</c:v>
                </c:pt>
                <c:pt idx="10">
                  <c:v>29.58206353951904</c:v>
                </c:pt>
                <c:pt idx="11">
                  <c:v>29.6832679814422</c:v>
                </c:pt>
                <c:pt idx="12">
                  <c:v>29.66816705302641</c:v>
                </c:pt>
                <c:pt idx="13">
                  <c:v>29.64423687037315</c:v>
                </c:pt>
                <c:pt idx="14">
                  <c:v>29.60946094748361</c:v>
                </c:pt>
                <c:pt idx="15">
                  <c:v>208.2101018898479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14.64996827346725</c:v>
                </c:pt>
                <c:pt idx="1">
                  <c:v>14.63921157430642</c:v>
                </c:pt>
                <c:pt idx="2">
                  <c:v>14.62649166976416</c:v>
                </c:pt>
                <c:pt idx="3">
                  <c:v>14.6138493411541</c:v>
                </c:pt>
                <c:pt idx="4">
                  <c:v>14.60749991467708</c:v>
                </c:pt>
                <c:pt idx="5">
                  <c:v>14.6057448394153</c:v>
                </c:pt>
                <c:pt idx="6">
                  <c:v>14.60565354539853</c:v>
                </c:pt>
                <c:pt idx="7">
                  <c:v>14.60097505934298</c:v>
                </c:pt>
                <c:pt idx="8">
                  <c:v>14.5916720599541</c:v>
                </c:pt>
                <c:pt idx="9">
                  <c:v>14.58712217739401</c:v>
                </c:pt>
                <c:pt idx="10">
                  <c:v>14.58725771108226</c:v>
                </c:pt>
                <c:pt idx="11">
                  <c:v>14.58787808204935</c:v>
                </c:pt>
                <c:pt idx="12">
                  <c:v>14.58786767504307</c:v>
                </c:pt>
                <c:pt idx="13">
                  <c:v>14.5878166628002</c:v>
                </c:pt>
                <c:pt idx="14">
                  <c:v>14.58770634772696</c:v>
                </c:pt>
                <c:pt idx="15">
                  <c:v>19.03450631154121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11.99543969882591</c:v>
                </c:pt>
                <c:pt idx="1">
                  <c:v>12.07613407892687</c:v>
                </c:pt>
                <c:pt idx="2">
                  <c:v>12.16455653260631</c:v>
                </c:pt>
                <c:pt idx="3">
                  <c:v>12.24965231642467</c:v>
                </c:pt>
                <c:pt idx="4">
                  <c:v>12.29568963985986</c:v>
                </c:pt>
                <c:pt idx="5">
                  <c:v>12.3127691741448</c:v>
                </c:pt>
                <c:pt idx="6">
                  <c:v>12.31819108911224</c:v>
                </c:pt>
                <c:pt idx="7">
                  <c:v>12.34861258055323</c:v>
                </c:pt>
                <c:pt idx="8">
                  <c:v>12.40442411254583</c:v>
                </c:pt>
                <c:pt idx="9">
                  <c:v>12.43086459212226</c:v>
                </c:pt>
                <c:pt idx="10">
                  <c:v>12.4282587440567</c:v>
                </c:pt>
                <c:pt idx="11">
                  <c:v>12.37853890128489</c:v>
                </c:pt>
                <c:pt idx="12">
                  <c:v>12.37050184983085</c:v>
                </c:pt>
                <c:pt idx="13">
                  <c:v>12.35814171762494</c:v>
                </c:pt>
                <c:pt idx="14">
                  <c:v>12.3405849453841</c:v>
                </c:pt>
                <c:pt idx="15">
                  <c:v>26.29660250152387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15.16721829750277</c:v>
                </c:pt>
                <c:pt idx="1">
                  <c:v>15.12471009172075</c:v>
                </c:pt>
                <c:pt idx="2">
                  <c:v>15.06534316252575</c:v>
                </c:pt>
                <c:pt idx="3">
                  <c:v>15.00295470923345</c:v>
                </c:pt>
                <c:pt idx="4">
                  <c:v>14.97593416896904</c:v>
                </c:pt>
                <c:pt idx="5">
                  <c:v>14.97399068433391</c:v>
                </c:pt>
                <c:pt idx="6">
                  <c:v>14.97960672023164</c:v>
                </c:pt>
                <c:pt idx="7">
                  <c:v>14.95513418843528</c:v>
                </c:pt>
                <c:pt idx="8">
                  <c:v>14.90080021110472</c:v>
                </c:pt>
                <c:pt idx="9">
                  <c:v>14.87317877389919</c:v>
                </c:pt>
                <c:pt idx="10">
                  <c:v>14.87155001438888</c:v>
                </c:pt>
                <c:pt idx="11">
                  <c:v>14.92179310152255</c:v>
                </c:pt>
                <c:pt idx="12">
                  <c:v>14.91421249735308</c:v>
                </c:pt>
                <c:pt idx="13">
                  <c:v>14.90223488598513</c:v>
                </c:pt>
                <c:pt idx="14">
                  <c:v>14.88486550060333</c:v>
                </c:pt>
                <c:pt idx="15">
                  <c:v>120.3241672414503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0.6152977739052593</c:v>
                </c:pt>
                <c:pt idx="1">
                  <c:v>0.6146085549315223</c:v>
                </c:pt>
                <c:pt idx="2">
                  <c:v>0.6140659861769593</c:v>
                </c:pt>
                <c:pt idx="3">
                  <c:v>0.6136403081347742</c:v>
                </c:pt>
                <c:pt idx="4">
                  <c:v>0.6133106597966188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0.6127722872800331</c:v>
                </c:pt>
                <c:pt idx="8">
                  <c:v>0.612719571246233</c:v>
                </c:pt>
                <c:pt idx="9">
                  <c:v>0.6127252401721521</c:v>
                </c:pt>
                <c:pt idx="10">
                  <c:v>0.6127896749086843</c:v>
                </c:pt>
                <c:pt idx="11">
                  <c:v>0.6129154561299076</c:v>
                </c:pt>
                <c:pt idx="12">
                  <c:v>0.6131637645832942</c:v>
                </c:pt>
                <c:pt idx="13">
                  <c:v>0.6135530316788281</c:v>
                </c:pt>
                <c:pt idx="14">
                  <c:v>0.6141145080784579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CT y CO!$B$2:$B$918</c:f>
              <c:numCache>
                <c:formatCode>General</c:formatCode>
                <c:ptCount val="917"/>
                <c:pt idx="0">
                  <c:v>32172294.04232102</c:v>
                </c:pt>
                <c:pt idx="1">
                  <c:v>179409031.8708302</c:v>
                </c:pt>
                <c:pt idx="2">
                  <c:v>178042632.4863603</c:v>
                </c:pt>
                <c:pt idx="3">
                  <c:v>176683154.7468357</c:v>
                </c:pt>
                <c:pt idx="4">
                  <c:v>175334996.5241085</c:v>
                </c:pt>
                <c:pt idx="5">
                  <c:v>173999100.8534218</c:v>
                </c:pt>
                <c:pt idx="6">
                  <c:v>172668280.9448236</c:v>
                </c:pt>
                <c:pt idx="7">
                  <c:v>171337461.8670852</c:v>
                </c:pt>
                <c:pt idx="8">
                  <c:v>170005056.0245235</c:v>
                </c:pt>
                <c:pt idx="9">
                  <c:v>168677477.2907697</c:v>
                </c:pt>
                <c:pt idx="10">
                  <c:v>167361186.8953735</c:v>
                </c:pt>
                <c:pt idx="11">
                  <c:v>166050445.3547537</c:v>
                </c:pt>
                <c:pt idx="12">
                  <c:v>164739918.5477695</c:v>
                </c:pt>
                <c:pt idx="13">
                  <c:v>163335801.5262413</c:v>
                </c:pt>
                <c:pt idx="14">
                  <c:v>161943226.8362405</c:v>
                </c:pt>
                <c:pt idx="15">
                  <c:v>160569180.386663</c:v>
                </c:pt>
                <c:pt idx="16">
                  <c:v>159223051.8994927</c:v>
                </c:pt>
                <c:pt idx="17">
                  <c:v>98079774.24596685</c:v>
                </c:pt>
                <c:pt idx="18">
                  <c:v>77471665.82385541</c:v>
                </c:pt>
                <c:pt idx="19">
                  <c:v>71921265.35771935</c:v>
                </c:pt>
                <c:pt idx="20">
                  <c:v>67867732.83107013</c:v>
                </c:pt>
                <c:pt idx="21">
                  <c:v>67700347.24200825</c:v>
                </c:pt>
                <c:pt idx="22">
                  <c:v>64642180.86247464</c:v>
                </c:pt>
                <c:pt idx="23">
                  <c:v>64464210.76913133</c:v>
                </c:pt>
                <c:pt idx="24">
                  <c:v>62076927.8790809</c:v>
                </c:pt>
                <c:pt idx="25">
                  <c:v>61892939.38407003</c:v>
                </c:pt>
                <c:pt idx="26">
                  <c:v>59963121.23796237</c:v>
                </c:pt>
                <c:pt idx="27">
                  <c:v>59775524.80983473</c:v>
                </c:pt>
                <c:pt idx="28">
                  <c:v>58193158.51481673</c:v>
                </c:pt>
                <c:pt idx="29">
                  <c:v>58002646.31494946</c:v>
                </c:pt>
                <c:pt idx="30">
                  <c:v>56683350.32706082</c:v>
                </c:pt>
                <c:pt idx="31">
                  <c:v>56490335.66357829</c:v>
                </c:pt>
                <c:pt idx="32">
                  <c:v>55376074.39593091</c:v>
                </c:pt>
                <c:pt idx="33">
                  <c:v>55217851.66883627</c:v>
                </c:pt>
                <c:pt idx="34">
                  <c:v>52295214.94158785</c:v>
                </c:pt>
                <c:pt idx="35">
                  <c:v>49303112.25726372</c:v>
                </c:pt>
                <c:pt idx="36">
                  <c:v>47585614.38671251</c:v>
                </c:pt>
                <c:pt idx="37">
                  <c:v>46098049.19865277</c:v>
                </c:pt>
                <c:pt idx="38">
                  <c:v>45495264.51361848</c:v>
                </c:pt>
                <c:pt idx="39">
                  <c:v>45426434.41478811</c:v>
                </c:pt>
                <c:pt idx="40">
                  <c:v>44354930.09857132</c:v>
                </c:pt>
                <c:pt idx="41">
                  <c:v>43343992.07939842</c:v>
                </c:pt>
                <c:pt idx="42">
                  <c:v>42860388.91431363</c:v>
                </c:pt>
                <c:pt idx="43">
                  <c:v>42981837.41707522</c:v>
                </c:pt>
                <c:pt idx="44">
                  <c:v>42028994.01629312</c:v>
                </c:pt>
                <c:pt idx="45">
                  <c:v>41601923.32354999</c:v>
                </c:pt>
                <c:pt idx="46">
                  <c:v>41712262.89050189</c:v>
                </c:pt>
                <c:pt idx="47">
                  <c:v>40930919.8307129</c:v>
                </c:pt>
                <c:pt idx="48">
                  <c:v>40846620.72529501</c:v>
                </c:pt>
                <c:pt idx="49">
                  <c:v>40576252.30447505</c:v>
                </c:pt>
                <c:pt idx="50">
                  <c:v>40567387.68352099</c:v>
                </c:pt>
                <c:pt idx="51">
                  <c:v>39386054.25659785</c:v>
                </c:pt>
                <c:pt idx="52">
                  <c:v>38331927.57243388</c:v>
                </c:pt>
                <c:pt idx="53">
                  <c:v>37519902.4080612</c:v>
                </c:pt>
                <c:pt idx="54">
                  <c:v>36720366.51843987</c:v>
                </c:pt>
                <c:pt idx="55">
                  <c:v>36382784.53320492</c:v>
                </c:pt>
                <c:pt idx="56">
                  <c:v>36375421.38032177</c:v>
                </c:pt>
                <c:pt idx="57">
                  <c:v>35726561.91801062</c:v>
                </c:pt>
                <c:pt idx="58">
                  <c:v>35089942.86123485</c:v>
                </c:pt>
                <c:pt idx="59">
                  <c:v>34836015.35111908</c:v>
                </c:pt>
                <c:pt idx="60">
                  <c:v>34837650.62281445</c:v>
                </c:pt>
                <c:pt idx="61">
                  <c:v>34294512.49363222</c:v>
                </c:pt>
                <c:pt idx="62">
                  <c:v>34071951.24184337</c:v>
                </c:pt>
                <c:pt idx="63">
                  <c:v>34071908.98105635</c:v>
                </c:pt>
                <c:pt idx="64">
                  <c:v>33648120.43659151</c:v>
                </c:pt>
                <c:pt idx="65">
                  <c:v>33345464.91464465</c:v>
                </c:pt>
                <c:pt idx="66">
                  <c:v>33016906.32296498</c:v>
                </c:pt>
                <c:pt idx="67">
                  <c:v>32912717.74683506</c:v>
                </c:pt>
                <c:pt idx="68">
                  <c:v>32886000.03126746</c:v>
                </c:pt>
                <c:pt idx="69">
                  <c:v>32320703.57465469</c:v>
                </c:pt>
                <c:pt idx="70">
                  <c:v>31908251.3156599</c:v>
                </c:pt>
                <c:pt idx="71">
                  <c:v>31476594.70712972</c:v>
                </c:pt>
                <c:pt idx="72">
                  <c:v>31265631.37253148</c:v>
                </c:pt>
                <c:pt idx="73">
                  <c:v>31044880.89693194</c:v>
                </c:pt>
                <c:pt idx="74">
                  <c:v>30707696.17267223</c:v>
                </c:pt>
                <c:pt idx="75">
                  <c:v>30330693.17631497</c:v>
                </c:pt>
                <c:pt idx="76">
                  <c:v>30152808.68532797</c:v>
                </c:pt>
                <c:pt idx="77">
                  <c:v>29969636.8177046</c:v>
                </c:pt>
                <c:pt idx="78">
                  <c:v>29669198.12888007</c:v>
                </c:pt>
                <c:pt idx="79">
                  <c:v>29519706.92214789</c:v>
                </c:pt>
                <c:pt idx="80">
                  <c:v>29524107.23582876</c:v>
                </c:pt>
                <c:pt idx="81">
                  <c:v>29268153.34877968</c:v>
                </c:pt>
                <c:pt idx="82">
                  <c:v>29110634.65308451</c:v>
                </c:pt>
                <c:pt idx="83">
                  <c:v>28932652.48585033</c:v>
                </c:pt>
                <c:pt idx="84">
                  <c:v>28879237.28770258</c:v>
                </c:pt>
                <c:pt idx="85">
                  <c:v>28883351.90679042</c:v>
                </c:pt>
                <c:pt idx="86">
                  <c:v>28576649.05371267</c:v>
                </c:pt>
                <c:pt idx="87">
                  <c:v>28350529.25485076</c:v>
                </c:pt>
                <c:pt idx="88">
                  <c:v>28102923.43822253</c:v>
                </c:pt>
                <c:pt idx="89">
                  <c:v>27975264.53536002</c:v>
                </c:pt>
                <c:pt idx="90">
                  <c:v>27848774.84796321</c:v>
                </c:pt>
                <c:pt idx="91">
                  <c:v>27648623.89012868</c:v>
                </c:pt>
                <c:pt idx="92">
                  <c:v>27414310.71440754</c:v>
                </c:pt>
                <c:pt idx="93">
                  <c:v>27289382.58204072</c:v>
                </c:pt>
                <c:pt idx="94">
                  <c:v>27164119.75550432</c:v>
                </c:pt>
                <c:pt idx="95">
                  <c:v>26968278.14817483</c:v>
                </c:pt>
                <c:pt idx="96">
                  <c:v>26865455.56544508</c:v>
                </c:pt>
                <c:pt idx="97">
                  <c:v>26784088.85758662</c:v>
                </c:pt>
                <c:pt idx="98">
                  <c:v>26633055.16905243</c:v>
                </c:pt>
                <c:pt idx="99">
                  <c:v>26528869.77594994</c:v>
                </c:pt>
                <c:pt idx="100">
                  <c:v>26413414.10205658</c:v>
                </c:pt>
                <c:pt idx="101">
                  <c:v>26304012.25543988</c:v>
                </c:pt>
                <c:pt idx="102">
                  <c:v>26218720.41734913</c:v>
                </c:pt>
                <c:pt idx="103">
                  <c:v>26057557.13870506</c:v>
                </c:pt>
                <c:pt idx="104">
                  <c:v>25926036.60641905</c:v>
                </c:pt>
                <c:pt idx="105">
                  <c:v>25781103.00855377</c:v>
                </c:pt>
                <c:pt idx="106">
                  <c:v>25707546.1497451</c:v>
                </c:pt>
                <c:pt idx="107">
                  <c:v>25633672.50161883</c:v>
                </c:pt>
                <c:pt idx="108">
                  <c:v>25518040.3103831</c:v>
                </c:pt>
                <c:pt idx="109">
                  <c:v>25373843.46357512</c:v>
                </c:pt>
                <c:pt idx="110">
                  <c:v>25290510.27955415</c:v>
                </c:pt>
                <c:pt idx="111">
                  <c:v>25205667.92650935</c:v>
                </c:pt>
                <c:pt idx="112">
                  <c:v>25075741.87450206</c:v>
                </c:pt>
                <c:pt idx="113">
                  <c:v>25000045.3009656</c:v>
                </c:pt>
                <c:pt idx="114">
                  <c:v>24940038.40359649</c:v>
                </c:pt>
                <c:pt idx="115">
                  <c:v>24835199.3883151</c:v>
                </c:pt>
                <c:pt idx="116">
                  <c:v>24761145.38420058</c:v>
                </c:pt>
                <c:pt idx="117">
                  <c:v>24681865.71575706</c:v>
                </c:pt>
                <c:pt idx="118">
                  <c:v>24607553.63773336</c:v>
                </c:pt>
                <c:pt idx="119">
                  <c:v>24548697.04517815</c:v>
                </c:pt>
                <c:pt idx="120">
                  <c:v>24443648.68519836</c:v>
                </c:pt>
                <c:pt idx="121">
                  <c:v>24357677.71235455</c:v>
                </c:pt>
                <c:pt idx="122">
                  <c:v>24264320.35432964</c:v>
                </c:pt>
                <c:pt idx="123">
                  <c:v>24216596.78432524</c:v>
                </c:pt>
                <c:pt idx="124">
                  <c:v>24170196.64693394</c:v>
                </c:pt>
                <c:pt idx="125">
                  <c:v>24097897.21134485</c:v>
                </c:pt>
                <c:pt idx="126">
                  <c:v>24004577.46882012</c:v>
                </c:pt>
                <c:pt idx="127">
                  <c:v>23947812.23440326</c:v>
                </c:pt>
                <c:pt idx="128">
                  <c:v>23890769.34525916</c:v>
                </c:pt>
                <c:pt idx="129">
                  <c:v>23802911.1425463</c:v>
                </c:pt>
                <c:pt idx="130">
                  <c:v>23747345.48755721</c:v>
                </c:pt>
                <c:pt idx="131">
                  <c:v>23703097.40007981</c:v>
                </c:pt>
                <c:pt idx="132">
                  <c:v>23629009.93286629</c:v>
                </c:pt>
                <c:pt idx="133">
                  <c:v>23574410.77961179</c:v>
                </c:pt>
                <c:pt idx="134">
                  <c:v>23516985.14507855</c:v>
                </c:pt>
                <c:pt idx="135">
                  <c:v>23462308.2752867</c:v>
                </c:pt>
                <c:pt idx="136">
                  <c:v>23419741.12759662</c:v>
                </c:pt>
                <c:pt idx="137">
                  <c:v>23347754.63977459</c:v>
                </c:pt>
                <c:pt idx="138">
                  <c:v>23288191.49182763</c:v>
                </c:pt>
                <c:pt idx="139">
                  <c:v>23224261.15786472</c:v>
                </c:pt>
                <c:pt idx="140">
                  <c:v>23191577.4529632</c:v>
                </c:pt>
                <c:pt idx="141">
                  <c:v>23160188.70420992</c:v>
                </c:pt>
                <c:pt idx="142">
                  <c:v>23111605.85114769</c:v>
                </c:pt>
                <c:pt idx="143">
                  <c:v>23047863.58867377</c:v>
                </c:pt>
                <c:pt idx="144">
                  <c:v>23008651.15288422</c:v>
                </c:pt>
                <c:pt idx="145">
                  <c:v>22969358.43808826</c:v>
                </c:pt>
                <c:pt idx="146">
                  <c:v>22907792.16131829</c:v>
                </c:pt>
                <c:pt idx="147">
                  <c:v>22866990.81791829</c:v>
                </c:pt>
                <c:pt idx="148">
                  <c:v>22834157.09956635</c:v>
                </c:pt>
                <c:pt idx="149">
                  <c:v>22780886.26294748</c:v>
                </c:pt>
                <c:pt idx="150">
                  <c:v>22740781.21184413</c:v>
                </c:pt>
                <c:pt idx="151">
                  <c:v>22698974.34091279</c:v>
                </c:pt>
                <c:pt idx="152">
                  <c:v>22660004.49182612</c:v>
                </c:pt>
                <c:pt idx="153">
                  <c:v>22629493.42965646</c:v>
                </c:pt>
                <c:pt idx="154">
                  <c:v>22578547.5841527</c:v>
                </c:pt>
                <c:pt idx="155">
                  <c:v>22535761.96393338</c:v>
                </c:pt>
                <c:pt idx="156">
                  <c:v>22490086.16642476</c:v>
                </c:pt>
                <c:pt idx="157">
                  <c:v>22466092.62232998</c:v>
                </c:pt>
                <c:pt idx="158">
                  <c:v>22443430.80847776</c:v>
                </c:pt>
                <c:pt idx="159">
                  <c:v>22409321.42301889</c:v>
                </c:pt>
                <c:pt idx="160">
                  <c:v>22364485.98781022</c:v>
                </c:pt>
                <c:pt idx="161">
                  <c:v>22336068.10017101</c:v>
                </c:pt>
                <c:pt idx="162">
                  <c:v>22307950.26800758</c:v>
                </c:pt>
                <c:pt idx="163">
                  <c:v>22263996.90444116</c:v>
                </c:pt>
                <c:pt idx="164">
                  <c:v>22233491.63495709</c:v>
                </c:pt>
                <c:pt idx="165">
                  <c:v>22209292.43432434</c:v>
                </c:pt>
                <c:pt idx="166">
                  <c:v>22170401.23221508</c:v>
                </c:pt>
                <c:pt idx="167">
                  <c:v>22140248.22736343</c:v>
                </c:pt>
                <c:pt idx="168">
                  <c:v>22109159.92934063</c:v>
                </c:pt>
                <c:pt idx="169">
                  <c:v>22079786.10130835</c:v>
                </c:pt>
                <c:pt idx="170">
                  <c:v>22057139.08939982</c:v>
                </c:pt>
                <c:pt idx="171">
                  <c:v>22020238.1176592</c:v>
                </c:pt>
                <c:pt idx="172">
                  <c:v>21988834.51445447</c:v>
                </c:pt>
                <c:pt idx="173">
                  <c:v>21955390.543731</c:v>
                </c:pt>
                <c:pt idx="174">
                  <c:v>21938574.85327839</c:v>
                </c:pt>
                <c:pt idx="175">
                  <c:v>21920839.82132856</c:v>
                </c:pt>
                <c:pt idx="176">
                  <c:v>21904298.31987927</c:v>
                </c:pt>
                <c:pt idx="177">
                  <c:v>21870410.12752384</c:v>
                </c:pt>
                <c:pt idx="178">
                  <c:v>21849641.28781907</c:v>
                </c:pt>
                <c:pt idx="179">
                  <c:v>21829217.69956855</c:v>
                </c:pt>
                <c:pt idx="180">
                  <c:v>21796779.77566057</c:v>
                </c:pt>
                <c:pt idx="181">
                  <c:v>21773745.00736282</c:v>
                </c:pt>
                <c:pt idx="182">
                  <c:v>21755151.24341326</c:v>
                </c:pt>
                <c:pt idx="183">
                  <c:v>21726113.92484675</c:v>
                </c:pt>
                <c:pt idx="184">
                  <c:v>21703358.01122036</c:v>
                </c:pt>
                <c:pt idx="185">
                  <c:v>21679996.4582054</c:v>
                </c:pt>
                <c:pt idx="186">
                  <c:v>21658414.0455002</c:v>
                </c:pt>
                <c:pt idx="187">
                  <c:v>21641668.07462897</c:v>
                </c:pt>
                <c:pt idx="188">
                  <c:v>21614363.24939491</c:v>
                </c:pt>
                <c:pt idx="189">
                  <c:v>21590879.547496</c:v>
                </c:pt>
                <c:pt idx="190">
                  <c:v>21565950.37322164</c:v>
                </c:pt>
                <c:pt idx="191">
                  <c:v>21545824.36033499</c:v>
                </c:pt>
                <c:pt idx="192">
                  <c:v>21533066.00039019</c:v>
                </c:pt>
                <c:pt idx="193">
                  <c:v>21519382.96670679</c:v>
                </c:pt>
                <c:pt idx="194">
                  <c:v>21496387.71106423</c:v>
                </c:pt>
                <c:pt idx="195">
                  <c:v>21480810.8982036</c:v>
                </c:pt>
                <c:pt idx="196">
                  <c:v>21465701.81371724</c:v>
                </c:pt>
                <c:pt idx="197">
                  <c:v>21441900.27231269</c:v>
                </c:pt>
                <c:pt idx="198">
                  <c:v>21424560.81128742</c:v>
                </c:pt>
                <c:pt idx="199">
                  <c:v>21410969.4229468</c:v>
                </c:pt>
                <c:pt idx="200">
                  <c:v>21389489.75417452</c:v>
                </c:pt>
                <c:pt idx="201">
                  <c:v>21372363.35707172</c:v>
                </c:pt>
                <c:pt idx="202">
                  <c:v>21354944.40413959</c:v>
                </c:pt>
                <c:pt idx="203">
                  <c:v>21338544.4186869</c:v>
                </c:pt>
                <c:pt idx="204">
                  <c:v>21326121.37520896</c:v>
                </c:pt>
                <c:pt idx="205">
                  <c:v>21306021.86754739</c:v>
                </c:pt>
                <c:pt idx="206">
                  <c:v>21288611.24136886</c:v>
                </c:pt>
                <c:pt idx="207">
                  <c:v>21270053.627293</c:v>
                </c:pt>
                <c:pt idx="208">
                  <c:v>21254329.68140108</c:v>
                </c:pt>
                <c:pt idx="209">
                  <c:v>21244141.96735103</c:v>
                </c:pt>
                <c:pt idx="210">
                  <c:v>21233675.22587383</c:v>
                </c:pt>
                <c:pt idx="211">
                  <c:v>21216344.75748644</c:v>
                </c:pt>
                <c:pt idx="212">
                  <c:v>21204858.27417152</c:v>
                </c:pt>
                <c:pt idx="213">
                  <c:v>21193810.31581549</c:v>
                </c:pt>
                <c:pt idx="214">
                  <c:v>21175979.33176129</c:v>
                </c:pt>
                <c:pt idx="215">
                  <c:v>21163046.74474569</c:v>
                </c:pt>
                <c:pt idx="216">
                  <c:v>21152695.24680243</c:v>
                </c:pt>
                <c:pt idx="217">
                  <c:v>21136660.26285274</c:v>
                </c:pt>
                <c:pt idx="218">
                  <c:v>21123987.3354697</c:v>
                </c:pt>
                <c:pt idx="219">
                  <c:v>21111099.94255397</c:v>
                </c:pt>
                <c:pt idx="220">
                  <c:v>21099376.92373624</c:v>
                </c:pt>
                <c:pt idx="221">
                  <c:v>21090440.87156698</c:v>
                </c:pt>
                <c:pt idx="222">
                  <c:v>21075511.87595138</c:v>
                </c:pt>
                <c:pt idx="223">
                  <c:v>21062424.9296197</c:v>
                </c:pt>
                <c:pt idx="224">
                  <c:v>21048382.8798996</c:v>
                </c:pt>
                <c:pt idx="225">
                  <c:v>21036522.09781918</c:v>
                </c:pt>
                <c:pt idx="226">
                  <c:v>21028871.56684771</c:v>
                </c:pt>
                <c:pt idx="227">
                  <c:v>21020877.6174088</c:v>
                </c:pt>
                <c:pt idx="228">
                  <c:v>21007973.20601862</c:v>
                </c:pt>
                <c:pt idx="229">
                  <c:v>20999103.3769599</c:v>
                </c:pt>
                <c:pt idx="230">
                  <c:v>20990675.94005686</c:v>
                </c:pt>
                <c:pt idx="231">
                  <c:v>20977436.78777986</c:v>
                </c:pt>
                <c:pt idx="232">
                  <c:v>20967538.32253614</c:v>
                </c:pt>
                <c:pt idx="233">
                  <c:v>20959942.31963843</c:v>
                </c:pt>
                <c:pt idx="234">
                  <c:v>20947968.12486564</c:v>
                </c:pt>
                <c:pt idx="235">
                  <c:v>20938324.72614809</c:v>
                </c:pt>
                <c:pt idx="236">
                  <c:v>20928634.44711104</c:v>
                </c:pt>
                <c:pt idx="237">
                  <c:v>20919538.28367211</c:v>
                </c:pt>
                <c:pt idx="238">
                  <c:v>20912839.20788361</c:v>
                </c:pt>
                <c:pt idx="239">
                  <c:v>20901781.96019648</c:v>
                </c:pt>
                <c:pt idx="240">
                  <c:v>20892071.29402195</c:v>
                </c:pt>
                <c:pt idx="241">
                  <c:v>20881597.10744431</c:v>
                </c:pt>
                <c:pt idx="242">
                  <c:v>20872475.1908582</c:v>
                </c:pt>
                <c:pt idx="243">
                  <c:v>20866566.90759283</c:v>
                </c:pt>
                <c:pt idx="244">
                  <c:v>20860671.26435559</c:v>
                </c:pt>
                <c:pt idx="245">
                  <c:v>20850939.67861771</c:v>
                </c:pt>
                <c:pt idx="246">
                  <c:v>20844531.19744341</c:v>
                </c:pt>
                <c:pt idx="247">
                  <c:v>20838495.03299093</c:v>
                </c:pt>
                <c:pt idx="248">
                  <c:v>20828525.32218011</c:v>
                </c:pt>
                <c:pt idx="249">
                  <c:v>20821186.01247955</c:v>
                </c:pt>
                <c:pt idx="250">
                  <c:v>20815351.32943225</c:v>
                </c:pt>
                <c:pt idx="251">
                  <c:v>20806369.02016424</c:v>
                </c:pt>
                <c:pt idx="252">
                  <c:v>20799248.18850376</c:v>
                </c:pt>
                <c:pt idx="253">
                  <c:v>20792074.08644</c:v>
                </c:pt>
                <c:pt idx="254">
                  <c:v>20785685.17786803</c:v>
                </c:pt>
                <c:pt idx="255">
                  <c:v>20780911.60488626</c:v>
                </c:pt>
                <c:pt idx="256">
                  <c:v>20772691.09312378</c:v>
                </c:pt>
                <c:pt idx="257">
                  <c:v>20765402.23980307</c:v>
                </c:pt>
                <c:pt idx="258">
                  <c:v>20757476.94686571</c:v>
                </c:pt>
                <c:pt idx="259">
                  <c:v>20750723.07794859</c:v>
                </c:pt>
                <c:pt idx="260">
                  <c:v>20746375.51880947</c:v>
                </c:pt>
                <c:pt idx="261">
                  <c:v>20741916.67463528</c:v>
                </c:pt>
                <c:pt idx="262">
                  <c:v>20734745.19756423</c:v>
                </c:pt>
                <c:pt idx="263">
                  <c:v>20729789.77728162</c:v>
                </c:pt>
                <c:pt idx="264">
                  <c:v>20725177.17909094</c:v>
                </c:pt>
                <c:pt idx="265">
                  <c:v>20717829.47932985</c:v>
                </c:pt>
                <c:pt idx="266">
                  <c:v>20712213.47433848</c:v>
                </c:pt>
                <c:pt idx="267">
                  <c:v>20708012.04060907</c:v>
                </c:pt>
                <c:pt idx="268">
                  <c:v>20701336.8501998</c:v>
                </c:pt>
                <c:pt idx="269">
                  <c:v>20695906.13710285</c:v>
                </c:pt>
                <c:pt idx="270">
                  <c:v>20690513.37631148</c:v>
                </c:pt>
                <c:pt idx="271">
                  <c:v>20685455.45618819</c:v>
                </c:pt>
                <c:pt idx="272">
                  <c:v>20681851.64174321</c:v>
                </c:pt>
                <c:pt idx="273">
                  <c:v>20675802.44747367</c:v>
                </c:pt>
                <c:pt idx="274">
                  <c:v>20670464.20687463</c:v>
                </c:pt>
                <c:pt idx="275">
                  <c:v>20664641.42666324</c:v>
                </c:pt>
                <c:pt idx="276">
                  <c:v>20659462.58885589</c:v>
                </c:pt>
                <c:pt idx="277">
                  <c:v>20656131.21545409</c:v>
                </c:pt>
                <c:pt idx="278">
                  <c:v>20652919.1722932</c:v>
                </c:pt>
                <c:pt idx="279">
                  <c:v>20647544.3643315</c:v>
                </c:pt>
                <c:pt idx="280">
                  <c:v>20644083.97921832</c:v>
                </c:pt>
                <c:pt idx="281">
                  <c:v>20640897.31107547</c:v>
                </c:pt>
                <c:pt idx="282">
                  <c:v>20635393.97259649</c:v>
                </c:pt>
                <c:pt idx="283">
                  <c:v>20631313.97632362</c:v>
                </c:pt>
                <c:pt idx="284">
                  <c:v>20628088.60967089</c:v>
                </c:pt>
                <c:pt idx="285">
                  <c:v>20623113.32338752</c:v>
                </c:pt>
                <c:pt idx="286">
                  <c:v>20619161.57977522</c:v>
                </c:pt>
                <c:pt idx="287">
                  <c:v>20615211.9628614</c:v>
                </c:pt>
                <c:pt idx="288">
                  <c:v>20611785.75728828</c:v>
                </c:pt>
                <c:pt idx="289">
                  <c:v>20609276.51185173</c:v>
                </c:pt>
                <c:pt idx="290">
                  <c:v>20604819.34161617</c:v>
                </c:pt>
                <c:pt idx="291">
                  <c:v>20600841.71487302</c:v>
                </c:pt>
                <c:pt idx="292">
                  <c:v>20596449.23964938</c:v>
                </c:pt>
                <c:pt idx="293">
                  <c:v>20592682.27763607</c:v>
                </c:pt>
                <c:pt idx="294">
                  <c:v>20590274.15319622</c:v>
                </c:pt>
                <c:pt idx="295">
                  <c:v>20587848.96473334</c:v>
                </c:pt>
                <c:pt idx="296">
                  <c:v>20583943.74306604</c:v>
                </c:pt>
                <c:pt idx="297">
                  <c:v>20581245.64183159</c:v>
                </c:pt>
                <c:pt idx="298">
                  <c:v>20578789.74302983</c:v>
                </c:pt>
                <c:pt idx="299">
                  <c:v>20574789.97711441</c:v>
                </c:pt>
                <c:pt idx="300">
                  <c:v>20571676.35335867</c:v>
                </c:pt>
                <c:pt idx="301">
                  <c:v>20569409.20504856</c:v>
                </c:pt>
                <c:pt idx="302">
                  <c:v>20565754.72849081</c:v>
                </c:pt>
                <c:pt idx="303">
                  <c:v>20562750.36954404</c:v>
                </c:pt>
                <c:pt idx="304">
                  <c:v>20559797.51117305</c:v>
                </c:pt>
                <c:pt idx="305">
                  <c:v>20557034.67608402</c:v>
                </c:pt>
                <c:pt idx="306">
                  <c:v>20555128.9574747</c:v>
                </c:pt>
                <c:pt idx="307">
                  <c:v>20551880.30069517</c:v>
                </c:pt>
                <c:pt idx="308">
                  <c:v>20549008.36883653</c:v>
                </c:pt>
                <c:pt idx="309">
                  <c:v>20545836.96948697</c:v>
                </c:pt>
                <c:pt idx="310">
                  <c:v>20542961.57170793</c:v>
                </c:pt>
                <c:pt idx="311">
                  <c:v>20541123.95217247</c:v>
                </c:pt>
                <c:pt idx="312">
                  <c:v>20539409.68272166</c:v>
                </c:pt>
                <c:pt idx="313">
                  <c:v>20536502.22874453</c:v>
                </c:pt>
                <c:pt idx="314">
                  <c:v>20534670.06789945</c:v>
                </c:pt>
                <c:pt idx="315">
                  <c:v>20533026.5015657</c:v>
                </c:pt>
                <c:pt idx="316">
                  <c:v>20530053.88682217</c:v>
                </c:pt>
                <c:pt idx="317">
                  <c:v>20527831.52417257</c:v>
                </c:pt>
                <c:pt idx="318">
                  <c:v>20526096.907014</c:v>
                </c:pt>
                <c:pt idx="319">
                  <c:v>20523395.154962</c:v>
                </c:pt>
                <c:pt idx="320">
                  <c:v>20521234.02060796</c:v>
                </c:pt>
                <c:pt idx="321">
                  <c:v>20519092.4201094</c:v>
                </c:pt>
                <c:pt idx="322">
                  <c:v>20517268.6352282</c:v>
                </c:pt>
                <c:pt idx="323">
                  <c:v>20515968.69082311</c:v>
                </c:pt>
                <c:pt idx="324">
                  <c:v>20513607.19329518</c:v>
                </c:pt>
                <c:pt idx="325">
                  <c:v>20511494.45710107</c:v>
                </c:pt>
                <c:pt idx="326">
                  <c:v>20509121.74667271</c:v>
                </c:pt>
                <c:pt idx="327">
                  <c:v>20507056.01160008</c:v>
                </c:pt>
                <c:pt idx="328">
                  <c:v>20505744.15264814</c:v>
                </c:pt>
                <c:pt idx="329">
                  <c:v>20504462.18829184</c:v>
                </c:pt>
                <c:pt idx="330">
                  <c:v>20502379.39632471</c:v>
                </c:pt>
                <c:pt idx="331">
                  <c:v>20500968.63308064</c:v>
                </c:pt>
                <c:pt idx="332">
                  <c:v>20499717.30657631</c:v>
                </c:pt>
                <c:pt idx="333">
                  <c:v>20497592.5557034</c:v>
                </c:pt>
                <c:pt idx="334">
                  <c:v>20495932.8217883</c:v>
                </c:pt>
                <c:pt idx="335">
                  <c:v>20494737.47301527</c:v>
                </c:pt>
                <c:pt idx="336">
                  <c:v>20492793.97739393</c:v>
                </c:pt>
                <c:pt idx="337">
                  <c:v>20491195.47362246</c:v>
                </c:pt>
                <c:pt idx="338">
                  <c:v>20489635.43211213</c:v>
                </c:pt>
                <c:pt idx="339">
                  <c:v>20488217.76523633</c:v>
                </c:pt>
                <c:pt idx="340">
                  <c:v>20487263.40980372</c:v>
                </c:pt>
                <c:pt idx="341">
                  <c:v>20485584.96480215</c:v>
                </c:pt>
                <c:pt idx="342">
                  <c:v>20484103.33785783</c:v>
                </c:pt>
                <c:pt idx="343">
                  <c:v>20482438.13348508</c:v>
                </c:pt>
                <c:pt idx="344">
                  <c:v>20480926.65129679</c:v>
                </c:pt>
                <c:pt idx="345">
                  <c:v>20479974.93562647</c:v>
                </c:pt>
                <c:pt idx="346">
                  <c:v>20479099.45441021</c:v>
                </c:pt>
                <c:pt idx="347">
                  <c:v>20477610.87910735</c:v>
                </c:pt>
                <c:pt idx="348">
                  <c:v>20476674.73711438</c:v>
                </c:pt>
                <c:pt idx="349">
                  <c:v>20475863.12753647</c:v>
                </c:pt>
                <c:pt idx="350">
                  <c:v>20474354.77068441</c:v>
                </c:pt>
                <c:pt idx="351">
                  <c:v>20473215.30467858</c:v>
                </c:pt>
                <c:pt idx="352">
                  <c:v>20472371.76402518</c:v>
                </c:pt>
                <c:pt idx="353">
                  <c:v>20471004.47982863</c:v>
                </c:pt>
                <c:pt idx="354">
                  <c:v>20469902.31815531</c:v>
                </c:pt>
                <c:pt idx="355">
                  <c:v>20468827.07836502</c:v>
                </c:pt>
                <c:pt idx="356">
                  <c:v>20467903.50799239</c:v>
                </c:pt>
                <c:pt idx="357">
                  <c:v>20467286.64356739</c:v>
                </c:pt>
                <c:pt idx="358">
                  <c:v>20466146.19090797</c:v>
                </c:pt>
                <c:pt idx="359">
                  <c:v>20465141.56272585</c:v>
                </c:pt>
                <c:pt idx="360">
                  <c:v>20463990.54266854</c:v>
                </c:pt>
                <c:pt idx="361">
                  <c:v>20462964.07708354</c:v>
                </c:pt>
                <c:pt idx="362">
                  <c:v>20462331.64845685</c:v>
                </c:pt>
                <c:pt idx="363">
                  <c:v>20461750.7068558</c:v>
                </c:pt>
                <c:pt idx="364">
                  <c:v>20460758.28460082</c:v>
                </c:pt>
                <c:pt idx="365">
                  <c:v>20460140.39583687</c:v>
                </c:pt>
                <c:pt idx="366">
                  <c:v>20459614.92301264</c:v>
                </c:pt>
                <c:pt idx="367">
                  <c:v>20458616.31222143</c:v>
                </c:pt>
                <c:pt idx="368">
                  <c:v>20457868.06891948</c:v>
                </c:pt>
                <c:pt idx="369">
                  <c:v>20457332.42668466</c:v>
                </c:pt>
                <c:pt idx="370">
                  <c:v>20456437.48042115</c:v>
                </c:pt>
                <c:pt idx="371">
                  <c:v>20455722.78223569</c:v>
                </c:pt>
                <c:pt idx="372">
                  <c:v>20455031.231221</c:v>
                </c:pt>
                <c:pt idx="373">
                  <c:v>20454445.09944002</c:v>
                </c:pt>
                <c:pt idx="374">
                  <c:v>20454066.86549941</c:v>
                </c:pt>
                <c:pt idx="375">
                  <c:v>20453351.87450042</c:v>
                </c:pt>
                <c:pt idx="376">
                  <c:v>20452734.26717165</c:v>
                </c:pt>
                <c:pt idx="377">
                  <c:v>20452013.61920328</c:v>
                </c:pt>
                <c:pt idx="378">
                  <c:v>20451369.80064059</c:v>
                </c:pt>
                <c:pt idx="379">
                  <c:v>20450985.32275315</c:v>
                </c:pt>
                <c:pt idx="380">
                  <c:v>20450639.71416645</c:v>
                </c:pt>
                <c:pt idx="381">
                  <c:v>20450034.39215507</c:v>
                </c:pt>
                <c:pt idx="382">
                  <c:v>20449671.92753224</c:v>
                </c:pt>
                <c:pt idx="383">
                  <c:v>20449375.16597204</c:v>
                </c:pt>
                <c:pt idx="384">
                  <c:v>20448777.97057429</c:v>
                </c:pt>
                <c:pt idx="385">
                  <c:v>20448343.39677258</c:v>
                </c:pt>
                <c:pt idx="386">
                  <c:v>20448042.94919189</c:v>
                </c:pt>
                <c:pt idx="387">
                  <c:v>20447520.34087783</c:v>
                </c:pt>
                <c:pt idx="388">
                  <c:v>20447111.36450282</c:v>
                </c:pt>
                <c:pt idx="389">
                  <c:v>20446718.92360869</c:v>
                </c:pt>
                <c:pt idx="390">
                  <c:v>20446396.5737592</c:v>
                </c:pt>
                <c:pt idx="391">
                  <c:v>20446198.89640638</c:v>
                </c:pt>
                <c:pt idx="392">
                  <c:v>20446214.70822033</c:v>
                </c:pt>
                <c:pt idx="393">
                  <c:v>20445732.63094736</c:v>
                </c:pt>
                <c:pt idx="394">
                  <c:v>20445337.73976288</c:v>
                </c:pt>
                <c:pt idx="395">
                  <c:v>20444983.54763048</c:v>
                </c:pt>
                <c:pt idx="396">
                  <c:v>20444780.0488029</c:v>
                </c:pt>
                <c:pt idx="397">
                  <c:v>20444602.16769897</c:v>
                </c:pt>
                <c:pt idx="398">
                  <c:v>20444286.63467046</c:v>
                </c:pt>
                <c:pt idx="399">
                  <c:v>20444106.73563084</c:v>
                </c:pt>
                <c:pt idx="400">
                  <c:v>20443969.71038767</c:v>
                </c:pt>
                <c:pt idx="401">
                  <c:v>20443997.97775291</c:v>
                </c:pt>
                <c:pt idx="402">
                  <c:v>20443629.2045933</c:v>
                </c:pt>
                <c:pt idx="403">
                  <c:v>20443610.91119907</c:v>
                </c:pt>
                <c:pt idx="404">
                  <c:v>20443616.29563508</c:v>
                </c:pt>
                <c:pt idx="405">
                  <c:v>20443269.61268669</c:v>
                </c:pt>
                <c:pt idx="406">
                  <c:v>20443070.52885743</c:v>
                </c:pt>
                <c:pt idx="407">
                  <c:v>20442920.90388011</c:v>
                </c:pt>
                <c:pt idx="408">
                  <c:v>20442839.71850825</c:v>
                </c:pt>
                <c:pt idx="409">
                  <c:v>20442937.16282145</c:v>
                </c:pt>
                <c:pt idx="410">
                  <c:v>20442565.40733268</c:v>
                </c:pt>
                <c:pt idx="411">
                  <c:v>20442449.33125445</c:v>
                </c:pt>
                <c:pt idx="412">
                  <c:v>20442364.2327597</c:v>
                </c:pt>
                <c:pt idx="413">
                  <c:v>20442329.9427093</c:v>
                </c:pt>
                <c:pt idx="414">
                  <c:v>20442321.83259165</c:v>
                </c:pt>
                <c:pt idx="415">
                  <c:v>20442275.34400213</c:v>
                </c:pt>
                <c:pt idx="416">
                  <c:v>20442305.24039079</c:v>
                </c:pt>
                <c:pt idx="417">
                  <c:v>20442244.69870098</c:v>
                </c:pt>
                <c:pt idx="418">
                  <c:v>20442367.61922882</c:v>
                </c:pt>
                <c:pt idx="419">
                  <c:v>20442192.50870507</c:v>
                </c:pt>
                <c:pt idx="420">
                  <c:v>20442115.26682494</c:v>
                </c:pt>
                <c:pt idx="421">
                  <c:v>20442203.83130576</c:v>
                </c:pt>
                <c:pt idx="422">
                  <c:v>20442094.27044407</c:v>
                </c:pt>
                <c:pt idx="423">
                  <c:v>20441993.05088702</c:v>
                </c:pt>
                <c:pt idx="424">
                  <c:v>20442060.5714624</c:v>
                </c:pt>
                <c:pt idx="425">
                  <c:v>20442052.75639524</c:v>
                </c:pt>
                <c:pt idx="426">
                  <c:v>20441772.22436471</c:v>
                </c:pt>
                <c:pt idx="427">
                  <c:v>20441790.75775307</c:v>
                </c:pt>
                <c:pt idx="428">
                  <c:v>20441811.4250757</c:v>
                </c:pt>
                <c:pt idx="429">
                  <c:v>20441941.96612244</c:v>
                </c:pt>
                <c:pt idx="430">
                  <c:v>20441797.88581672</c:v>
                </c:pt>
                <c:pt idx="431">
                  <c:v>20441769.96796758</c:v>
                </c:pt>
                <c:pt idx="432">
                  <c:v>20441816.40699403</c:v>
                </c:pt>
                <c:pt idx="433">
                  <c:v>20441700.35022482</c:v>
                </c:pt>
                <c:pt idx="434">
                  <c:v>20441595.94345579</c:v>
                </c:pt>
                <c:pt idx="435">
                  <c:v>20441647.42415003</c:v>
                </c:pt>
                <c:pt idx="436">
                  <c:v>20441698.04771302</c:v>
                </c:pt>
                <c:pt idx="437">
                  <c:v>20441638.88952433</c:v>
                </c:pt>
                <c:pt idx="438">
                  <c:v>20441692.59126897</c:v>
                </c:pt>
                <c:pt idx="439">
                  <c:v>20441600.3870967</c:v>
                </c:pt>
                <c:pt idx="440">
                  <c:v>20441575.71515492</c:v>
                </c:pt>
                <c:pt idx="441">
                  <c:v>20441606.19388015</c:v>
                </c:pt>
                <c:pt idx="442">
                  <c:v>20441663.51830625</c:v>
                </c:pt>
                <c:pt idx="443">
                  <c:v>20441604.64532728</c:v>
                </c:pt>
                <c:pt idx="444">
                  <c:v>20441661.5740406</c:v>
                </c:pt>
                <c:pt idx="445">
                  <c:v>20441675.91326389</c:v>
                </c:pt>
                <c:pt idx="446">
                  <c:v>20441564.36342545</c:v>
                </c:pt>
                <c:pt idx="447">
                  <c:v>20441616.24411416</c:v>
                </c:pt>
                <c:pt idx="448">
                  <c:v>20441531.59185809</c:v>
                </c:pt>
                <c:pt idx="449">
                  <c:v>20441497.26002549</c:v>
                </c:pt>
                <c:pt idx="450">
                  <c:v>20441575.1059426</c:v>
                </c:pt>
                <c:pt idx="451">
                  <c:v>20441541.70759065</c:v>
                </c:pt>
                <c:pt idx="452">
                  <c:v>20441559.15029992</c:v>
                </c:pt>
                <c:pt idx="453">
                  <c:v>20441475.78637721</c:v>
                </c:pt>
                <c:pt idx="454">
                  <c:v>20441499.23954875</c:v>
                </c:pt>
                <c:pt idx="455">
                  <c:v>20441483.8606953</c:v>
                </c:pt>
                <c:pt idx="456">
                  <c:v>20441561.72505302</c:v>
                </c:pt>
                <c:pt idx="457">
                  <c:v>20441506.55381347</c:v>
                </c:pt>
                <c:pt idx="458">
                  <c:v>20441494.61285914</c:v>
                </c:pt>
                <c:pt idx="459">
                  <c:v>20441441.38031069</c:v>
                </c:pt>
                <c:pt idx="460">
                  <c:v>20441411.64372731</c:v>
                </c:pt>
                <c:pt idx="461">
                  <c:v>20441404.70917358</c:v>
                </c:pt>
                <c:pt idx="462">
                  <c:v>20441409.09228585</c:v>
                </c:pt>
                <c:pt idx="463">
                  <c:v>20441466.03816729</c:v>
                </c:pt>
                <c:pt idx="464">
                  <c:v>20441406.663599</c:v>
                </c:pt>
                <c:pt idx="465">
                  <c:v>20441391.33509492</c:v>
                </c:pt>
                <c:pt idx="466">
                  <c:v>20441399.22512342</c:v>
                </c:pt>
                <c:pt idx="467">
                  <c:v>20441372.3771915</c:v>
                </c:pt>
                <c:pt idx="468">
                  <c:v>20441367.98258029</c:v>
                </c:pt>
                <c:pt idx="469">
                  <c:v>20441338.92868579</c:v>
                </c:pt>
                <c:pt idx="470">
                  <c:v>20441296.44022446</c:v>
                </c:pt>
                <c:pt idx="471">
                  <c:v>20441289.19648931</c:v>
                </c:pt>
                <c:pt idx="472">
                  <c:v>20441312.12847323</c:v>
                </c:pt>
                <c:pt idx="473">
                  <c:v>20441314.70721654</c:v>
                </c:pt>
                <c:pt idx="474">
                  <c:v>20441271.33927835</c:v>
                </c:pt>
                <c:pt idx="475">
                  <c:v>20441275.8108528</c:v>
                </c:pt>
                <c:pt idx="476">
                  <c:v>20441279.50495503</c:v>
                </c:pt>
                <c:pt idx="477">
                  <c:v>20441271.09172389</c:v>
                </c:pt>
                <c:pt idx="478">
                  <c:v>20441260.05925168</c:v>
                </c:pt>
                <c:pt idx="479">
                  <c:v>20441267.11176124</c:v>
                </c:pt>
                <c:pt idx="480">
                  <c:v>20441260.24455566</c:v>
                </c:pt>
                <c:pt idx="481">
                  <c:v>20441297.16995492</c:v>
                </c:pt>
                <c:pt idx="482">
                  <c:v>20441250.41570382</c:v>
                </c:pt>
                <c:pt idx="483">
                  <c:v>20441255.06315573</c:v>
                </c:pt>
                <c:pt idx="484">
                  <c:v>20441264.42334438</c:v>
                </c:pt>
                <c:pt idx="485">
                  <c:v>20441252.85774367</c:v>
                </c:pt>
                <c:pt idx="486">
                  <c:v>20441251.86520648</c:v>
                </c:pt>
                <c:pt idx="487">
                  <c:v>20441261.11921083</c:v>
                </c:pt>
                <c:pt idx="488">
                  <c:v>20441254.2058746</c:v>
                </c:pt>
                <c:pt idx="489">
                  <c:v>20441279.92026231</c:v>
                </c:pt>
                <c:pt idx="490">
                  <c:v>20441254.04499534</c:v>
                </c:pt>
                <c:pt idx="491">
                  <c:v>20441258.38546821</c:v>
                </c:pt>
                <c:pt idx="492">
                  <c:v>20441246.26707638</c:v>
                </c:pt>
                <c:pt idx="493">
                  <c:v>20441250.0443878</c:v>
                </c:pt>
                <c:pt idx="494">
                  <c:v>20441243.35946012</c:v>
                </c:pt>
                <c:pt idx="495">
                  <c:v>20441245.45864969</c:v>
                </c:pt>
                <c:pt idx="496">
                  <c:v>20441248.20366959</c:v>
                </c:pt>
                <c:pt idx="497">
                  <c:v>20441250.12697285</c:v>
                </c:pt>
                <c:pt idx="498">
                  <c:v>20441238.26208618</c:v>
                </c:pt>
                <c:pt idx="499">
                  <c:v>20441231.64271503</c:v>
                </c:pt>
                <c:pt idx="500">
                  <c:v>20441232.39822151</c:v>
                </c:pt>
                <c:pt idx="501">
                  <c:v>20441219.22351071</c:v>
                </c:pt>
                <c:pt idx="502">
                  <c:v>20441225.90421321</c:v>
                </c:pt>
                <c:pt idx="503">
                  <c:v>20441218.99885193</c:v>
                </c:pt>
                <c:pt idx="504">
                  <c:v>20441223.13234721</c:v>
                </c:pt>
                <c:pt idx="505">
                  <c:v>20441219.71139148</c:v>
                </c:pt>
                <c:pt idx="506">
                  <c:v>20441214.68032919</c:v>
                </c:pt>
                <c:pt idx="507">
                  <c:v>20441215.23380092</c:v>
                </c:pt>
                <c:pt idx="508">
                  <c:v>20441219.27452145</c:v>
                </c:pt>
                <c:pt idx="509">
                  <c:v>20441211.68078981</c:v>
                </c:pt>
                <c:pt idx="510">
                  <c:v>20441212.52454738</c:v>
                </c:pt>
                <c:pt idx="511">
                  <c:v>20441208.86204931</c:v>
                </c:pt>
                <c:pt idx="512">
                  <c:v>20441209.88617917</c:v>
                </c:pt>
                <c:pt idx="513">
                  <c:v>20441209.50627351</c:v>
                </c:pt>
                <c:pt idx="514">
                  <c:v>20441204.14380961</c:v>
                </c:pt>
                <c:pt idx="515">
                  <c:v>20441202.50678058</c:v>
                </c:pt>
                <c:pt idx="516">
                  <c:v>20441205.88430493</c:v>
                </c:pt>
                <c:pt idx="517">
                  <c:v>20441204.63983355</c:v>
                </c:pt>
                <c:pt idx="518">
                  <c:v>20441202.38865969</c:v>
                </c:pt>
                <c:pt idx="519">
                  <c:v>20441201.71736701</c:v>
                </c:pt>
                <c:pt idx="520">
                  <c:v>20441206.06084161</c:v>
                </c:pt>
                <c:pt idx="521">
                  <c:v>20441201.5815604</c:v>
                </c:pt>
                <c:pt idx="522">
                  <c:v>20441203.81560105</c:v>
                </c:pt>
                <c:pt idx="523">
                  <c:v>20441200.97507238</c:v>
                </c:pt>
                <c:pt idx="524">
                  <c:v>20441208.74487321</c:v>
                </c:pt>
                <c:pt idx="525">
                  <c:v>20441199.31297964</c:v>
                </c:pt>
                <c:pt idx="526">
                  <c:v>20441202.98912507</c:v>
                </c:pt>
                <c:pt idx="527">
                  <c:v>20441200.75084625</c:v>
                </c:pt>
                <c:pt idx="528">
                  <c:v>20441205.95587738</c:v>
                </c:pt>
                <c:pt idx="529">
                  <c:v>20441193.29866327</c:v>
                </c:pt>
                <c:pt idx="530">
                  <c:v>20441194.66362195</c:v>
                </c:pt>
                <c:pt idx="531">
                  <c:v>20441197.21006476</c:v>
                </c:pt>
                <c:pt idx="532">
                  <c:v>20441197.87766212</c:v>
                </c:pt>
                <c:pt idx="533">
                  <c:v>20441186.20856215</c:v>
                </c:pt>
                <c:pt idx="534">
                  <c:v>20441181.91288318</c:v>
                </c:pt>
                <c:pt idx="535">
                  <c:v>20441183.86052888</c:v>
                </c:pt>
                <c:pt idx="536">
                  <c:v>20441177.4819781</c:v>
                </c:pt>
                <c:pt idx="537">
                  <c:v>20441179.76134183</c:v>
                </c:pt>
                <c:pt idx="538">
                  <c:v>20441180.77916019</c:v>
                </c:pt>
                <c:pt idx="539">
                  <c:v>20441175.25040665</c:v>
                </c:pt>
                <c:pt idx="540">
                  <c:v>20441183.87582178</c:v>
                </c:pt>
                <c:pt idx="541">
                  <c:v>20441175.88245851</c:v>
                </c:pt>
                <c:pt idx="542">
                  <c:v>20441181.35533259</c:v>
                </c:pt>
                <c:pt idx="543">
                  <c:v>20441175.45544654</c:v>
                </c:pt>
                <c:pt idx="544">
                  <c:v>20441175.32936971</c:v>
                </c:pt>
                <c:pt idx="545">
                  <c:v>20441178.00146526</c:v>
                </c:pt>
                <c:pt idx="546">
                  <c:v>20441176.33978264</c:v>
                </c:pt>
                <c:pt idx="547">
                  <c:v>20441176.33399497</c:v>
                </c:pt>
                <c:pt idx="548">
                  <c:v>20441179.86201737</c:v>
                </c:pt>
                <c:pt idx="549">
                  <c:v>20441176.01682022</c:v>
                </c:pt>
                <c:pt idx="550">
                  <c:v>20441175.76306099</c:v>
                </c:pt>
                <c:pt idx="551">
                  <c:v>20441177.80908309</c:v>
                </c:pt>
                <c:pt idx="552">
                  <c:v>20441175.90092752</c:v>
                </c:pt>
                <c:pt idx="553">
                  <c:v>20441174.5396679</c:v>
                </c:pt>
                <c:pt idx="554">
                  <c:v>20441174.75143193</c:v>
                </c:pt>
                <c:pt idx="555">
                  <c:v>20441176.18451958</c:v>
                </c:pt>
                <c:pt idx="556">
                  <c:v>20441175.05701179</c:v>
                </c:pt>
                <c:pt idx="557">
                  <c:v>20441174.38450717</c:v>
                </c:pt>
                <c:pt idx="558">
                  <c:v>20441175.85912624</c:v>
                </c:pt>
                <c:pt idx="559">
                  <c:v>20441174.32394013</c:v>
                </c:pt>
                <c:pt idx="560">
                  <c:v>20441176.35285398</c:v>
                </c:pt>
                <c:pt idx="561">
                  <c:v>20441174.11520164</c:v>
                </c:pt>
                <c:pt idx="562">
                  <c:v>20441174.30196111</c:v>
                </c:pt>
                <c:pt idx="563">
                  <c:v>20441174.83815651</c:v>
                </c:pt>
                <c:pt idx="564">
                  <c:v>20441174.86531891</c:v>
                </c:pt>
                <c:pt idx="565">
                  <c:v>20441173.606423</c:v>
                </c:pt>
                <c:pt idx="566">
                  <c:v>20441174.77144444</c:v>
                </c:pt>
                <c:pt idx="567">
                  <c:v>20441171.7499553</c:v>
                </c:pt>
                <c:pt idx="568">
                  <c:v>20441172.46146757</c:v>
                </c:pt>
                <c:pt idx="569">
                  <c:v>20441170.62731221</c:v>
                </c:pt>
                <c:pt idx="570">
                  <c:v>20441170.39333913</c:v>
                </c:pt>
                <c:pt idx="571">
                  <c:v>20441169.57064874</c:v>
                </c:pt>
                <c:pt idx="572">
                  <c:v>20441169.31596632</c:v>
                </c:pt>
                <c:pt idx="573">
                  <c:v>20441170.59503805</c:v>
                </c:pt>
                <c:pt idx="574">
                  <c:v>20441169.46383621</c:v>
                </c:pt>
                <c:pt idx="575">
                  <c:v>20441168.97945078</c:v>
                </c:pt>
                <c:pt idx="576">
                  <c:v>20441169.67725442</c:v>
                </c:pt>
                <c:pt idx="577">
                  <c:v>20441169.42710761</c:v>
                </c:pt>
                <c:pt idx="578">
                  <c:v>20441169.25605088</c:v>
                </c:pt>
                <c:pt idx="579">
                  <c:v>20441170.45699183</c:v>
                </c:pt>
                <c:pt idx="580">
                  <c:v>20441169.82174007</c:v>
                </c:pt>
                <c:pt idx="581">
                  <c:v>20441171.06949987</c:v>
                </c:pt>
                <c:pt idx="582">
                  <c:v>20441170.25196231</c:v>
                </c:pt>
                <c:pt idx="583">
                  <c:v>20441171.25455448</c:v>
                </c:pt>
                <c:pt idx="584">
                  <c:v>20441169.20758648</c:v>
                </c:pt>
                <c:pt idx="585">
                  <c:v>20441169.42786967</c:v>
                </c:pt>
                <c:pt idx="586">
                  <c:v>20441169.18752096</c:v>
                </c:pt>
                <c:pt idx="587">
                  <c:v>20441169.24580498</c:v>
                </c:pt>
                <c:pt idx="588">
                  <c:v>20441168.90603311</c:v>
                </c:pt>
                <c:pt idx="589">
                  <c:v>20441168.95921505</c:v>
                </c:pt>
                <c:pt idx="590">
                  <c:v>20441168.65408123</c:v>
                </c:pt>
                <c:pt idx="591">
                  <c:v>20441168.98766591</c:v>
                </c:pt>
                <c:pt idx="592">
                  <c:v>20441168.94694649</c:v>
                </c:pt>
                <c:pt idx="593">
                  <c:v>20441168.85921298</c:v>
                </c:pt>
                <c:pt idx="594">
                  <c:v>20441168.57092633</c:v>
                </c:pt>
                <c:pt idx="595">
                  <c:v>20441168.78718732</c:v>
                </c:pt>
                <c:pt idx="596">
                  <c:v>20441167.9919439</c:v>
                </c:pt>
                <c:pt idx="597">
                  <c:v>20441168.53638112</c:v>
                </c:pt>
                <c:pt idx="598">
                  <c:v>20441168.27942228</c:v>
                </c:pt>
                <c:pt idx="599">
                  <c:v>20441168.08450436</c:v>
                </c:pt>
                <c:pt idx="600">
                  <c:v>20441168.21331572</c:v>
                </c:pt>
                <c:pt idx="601">
                  <c:v>20441167.87646175</c:v>
                </c:pt>
                <c:pt idx="602">
                  <c:v>20441167.95563098</c:v>
                </c:pt>
                <c:pt idx="603">
                  <c:v>20441167.86626287</c:v>
                </c:pt>
                <c:pt idx="604">
                  <c:v>20441168.20091157</c:v>
                </c:pt>
                <c:pt idx="605">
                  <c:v>20441168.07818215</c:v>
                </c:pt>
                <c:pt idx="606">
                  <c:v>20441168.0757709</c:v>
                </c:pt>
                <c:pt idx="607">
                  <c:v>20441167.74884255</c:v>
                </c:pt>
                <c:pt idx="608">
                  <c:v>20441167.64877347</c:v>
                </c:pt>
                <c:pt idx="609">
                  <c:v>20441168.0059039</c:v>
                </c:pt>
                <c:pt idx="610">
                  <c:v>20441167.82068023</c:v>
                </c:pt>
                <c:pt idx="611">
                  <c:v>20441167.70464367</c:v>
                </c:pt>
                <c:pt idx="612">
                  <c:v>20441167.80546961</c:v>
                </c:pt>
                <c:pt idx="613">
                  <c:v>20441167.97464432</c:v>
                </c:pt>
                <c:pt idx="614">
                  <c:v>20441167.90023469</c:v>
                </c:pt>
                <c:pt idx="615">
                  <c:v>20441167.55892952</c:v>
                </c:pt>
                <c:pt idx="616">
                  <c:v>20441167.54527099</c:v>
                </c:pt>
                <c:pt idx="617">
                  <c:v>20441167.48850317</c:v>
                </c:pt>
                <c:pt idx="618">
                  <c:v>20441167.48821362</c:v>
                </c:pt>
                <c:pt idx="619">
                  <c:v>20441167.70851341</c:v>
                </c:pt>
                <c:pt idx="620">
                  <c:v>20441167.83994399</c:v>
                </c:pt>
                <c:pt idx="621">
                  <c:v>20441167.50121915</c:v>
                </c:pt>
                <c:pt idx="622">
                  <c:v>20441167.56132717</c:v>
                </c:pt>
                <c:pt idx="623">
                  <c:v>20441167.9146433</c:v>
                </c:pt>
                <c:pt idx="624">
                  <c:v>20441167.53117525</c:v>
                </c:pt>
                <c:pt idx="625">
                  <c:v>20441167.37901412</c:v>
                </c:pt>
                <c:pt idx="626">
                  <c:v>20441167.60570328</c:v>
                </c:pt>
                <c:pt idx="627">
                  <c:v>20441167.43771122</c:v>
                </c:pt>
                <c:pt idx="628">
                  <c:v>20441167.43488865</c:v>
                </c:pt>
                <c:pt idx="629">
                  <c:v>20441167.54707363</c:v>
                </c:pt>
                <c:pt idx="630">
                  <c:v>20441167.40729886</c:v>
                </c:pt>
                <c:pt idx="631">
                  <c:v>20441167.40437959</c:v>
                </c:pt>
                <c:pt idx="632">
                  <c:v>20441167.37550792</c:v>
                </c:pt>
                <c:pt idx="633">
                  <c:v>20441167.3666708</c:v>
                </c:pt>
                <c:pt idx="634">
                  <c:v>20441167.24344612</c:v>
                </c:pt>
                <c:pt idx="635">
                  <c:v>20441167.16441642</c:v>
                </c:pt>
                <c:pt idx="636">
                  <c:v>20441167.17847506</c:v>
                </c:pt>
                <c:pt idx="637">
                  <c:v>20441167.16368749</c:v>
                </c:pt>
                <c:pt idx="638">
                  <c:v>20441167.29135891</c:v>
                </c:pt>
                <c:pt idx="639">
                  <c:v>20441167.15740272</c:v>
                </c:pt>
                <c:pt idx="640">
                  <c:v>20441167.18414452</c:v>
                </c:pt>
                <c:pt idx="641">
                  <c:v>20441167.07701135</c:v>
                </c:pt>
                <c:pt idx="642">
                  <c:v>20441167.09008799</c:v>
                </c:pt>
                <c:pt idx="643">
                  <c:v>20441167.03695828</c:v>
                </c:pt>
                <c:pt idx="644">
                  <c:v>20441167.09648587</c:v>
                </c:pt>
                <c:pt idx="645">
                  <c:v>20441167.07185902</c:v>
                </c:pt>
                <c:pt idx="646">
                  <c:v>20441167.10822241</c:v>
                </c:pt>
                <c:pt idx="647">
                  <c:v>20441167.03275304</c:v>
                </c:pt>
                <c:pt idx="648">
                  <c:v>20441167.11461078</c:v>
                </c:pt>
                <c:pt idx="649">
                  <c:v>20441167.03512225</c:v>
                </c:pt>
                <c:pt idx="650">
                  <c:v>20441167.05982177</c:v>
                </c:pt>
                <c:pt idx="651">
                  <c:v>20441167.04059534</c:v>
                </c:pt>
                <c:pt idx="652">
                  <c:v>20441167.03350617</c:v>
                </c:pt>
                <c:pt idx="653">
                  <c:v>20441167.03293537</c:v>
                </c:pt>
                <c:pt idx="654">
                  <c:v>20441167.09793421</c:v>
                </c:pt>
                <c:pt idx="655">
                  <c:v>20441167.08139551</c:v>
                </c:pt>
                <c:pt idx="656">
                  <c:v>20441167.00155697</c:v>
                </c:pt>
                <c:pt idx="657">
                  <c:v>20441167.05561541</c:v>
                </c:pt>
                <c:pt idx="658">
                  <c:v>20441167.06900508</c:v>
                </c:pt>
                <c:pt idx="659">
                  <c:v>20441167.04877026</c:v>
                </c:pt>
                <c:pt idx="660">
                  <c:v>20441167.00779652</c:v>
                </c:pt>
                <c:pt idx="661">
                  <c:v>20441166.97684252</c:v>
                </c:pt>
                <c:pt idx="662">
                  <c:v>20441166.98529094</c:v>
                </c:pt>
                <c:pt idx="663">
                  <c:v>20441166.96047535</c:v>
                </c:pt>
                <c:pt idx="664">
                  <c:v>20441166.99517586</c:v>
                </c:pt>
                <c:pt idx="665">
                  <c:v>20441166.97798369</c:v>
                </c:pt>
                <c:pt idx="666">
                  <c:v>20441166.94638561</c:v>
                </c:pt>
                <c:pt idx="667">
                  <c:v>20441166.93210235</c:v>
                </c:pt>
                <c:pt idx="668">
                  <c:v>20441166.99166015</c:v>
                </c:pt>
                <c:pt idx="669">
                  <c:v>20441166.96295858</c:v>
                </c:pt>
                <c:pt idx="670">
                  <c:v>20441166.90868677</c:v>
                </c:pt>
                <c:pt idx="671">
                  <c:v>20441166.93271358</c:v>
                </c:pt>
                <c:pt idx="672">
                  <c:v>20441166.89589716</c:v>
                </c:pt>
                <c:pt idx="673">
                  <c:v>20441166.90622959</c:v>
                </c:pt>
                <c:pt idx="674">
                  <c:v>20441166.89788351</c:v>
                </c:pt>
                <c:pt idx="675">
                  <c:v>20441166.91131724</c:v>
                </c:pt>
                <c:pt idx="676">
                  <c:v>20441166.88511032</c:v>
                </c:pt>
                <c:pt idx="677">
                  <c:v>20441166.90128951</c:v>
                </c:pt>
                <c:pt idx="678">
                  <c:v>20441166.89057267</c:v>
                </c:pt>
                <c:pt idx="679">
                  <c:v>20441166.88750894</c:v>
                </c:pt>
                <c:pt idx="680">
                  <c:v>20441166.85847579</c:v>
                </c:pt>
                <c:pt idx="681">
                  <c:v>20441166.86373094</c:v>
                </c:pt>
                <c:pt idx="682">
                  <c:v>20441166.87606503</c:v>
                </c:pt>
                <c:pt idx="683">
                  <c:v>20441166.87477602</c:v>
                </c:pt>
                <c:pt idx="684">
                  <c:v>20441166.8688193</c:v>
                </c:pt>
                <c:pt idx="685">
                  <c:v>20441166.86867262</c:v>
                </c:pt>
                <c:pt idx="686">
                  <c:v>20441166.86942855</c:v>
                </c:pt>
                <c:pt idx="687">
                  <c:v>20441166.8600101</c:v>
                </c:pt>
                <c:pt idx="688">
                  <c:v>20441166.86528592</c:v>
                </c:pt>
                <c:pt idx="689">
                  <c:v>20441166.86630097</c:v>
                </c:pt>
                <c:pt idx="690">
                  <c:v>20441166.86497858</c:v>
                </c:pt>
                <c:pt idx="691">
                  <c:v>20441166.86704623</c:v>
                </c:pt>
                <c:pt idx="692">
                  <c:v>20441166.86534533</c:v>
                </c:pt>
                <c:pt idx="693">
                  <c:v>20441166.85579238</c:v>
                </c:pt>
                <c:pt idx="694">
                  <c:v>20441166.8518956</c:v>
                </c:pt>
                <c:pt idx="695">
                  <c:v>20441166.85496481</c:v>
                </c:pt>
                <c:pt idx="696">
                  <c:v>20441166.85543257</c:v>
                </c:pt>
                <c:pt idx="697">
                  <c:v>20441166.84992953</c:v>
                </c:pt>
                <c:pt idx="698">
                  <c:v>20441166.85144518</c:v>
                </c:pt>
                <c:pt idx="699">
                  <c:v>20441166.84402004</c:v>
                </c:pt>
                <c:pt idx="700">
                  <c:v>20441166.84613458</c:v>
                </c:pt>
                <c:pt idx="701">
                  <c:v>20441166.83472158</c:v>
                </c:pt>
                <c:pt idx="702">
                  <c:v>20441166.84238139</c:v>
                </c:pt>
                <c:pt idx="703">
                  <c:v>20441166.83529849</c:v>
                </c:pt>
                <c:pt idx="704">
                  <c:v>20441166.83956479</c:v>
                </c:pt>
                <c:pt idx="705">
                  <c:v>20441166.83751197</c:v>
                </c:pt>
                <c:pt idx="706">
                  <c:v>20441166.83457674</c:v>
                </c:pt>
                <c:pt idx="707">
                  <c:v>20441166.83730419</c:v>
                </c:pt>
                <c:pt idx="708">
                  <c:v>20441166.83630063</c:v>
                </c:pt>
                <c:pt idx="709">
                  <c:v>20441166.83856426</c:v>
                </c:pt>
                <c:pt idx="710">
                  <c:v>20441166.83870428</c:v>
                </c:pt>
                <c:pt idx="711">
                  <c:v>20441166.83287568</c:v>
                </c:pt>
                <c:pt idx="712">
                  <c:v>20441166.83510474</c:v>
                </c:pt>
                <c:pt idx="713">
                  <c:v>20441166.83656691</c:v>
                </c:pt>
                <c:pt idx="714">
                  <c:v>20441166.83609653</c:v>
                </c:pt>
                <c:pt idx="715">
                  <c:v>20441166.83519844</c:v>
                </c:pt>
                <c:pt idx="716">
                  <c:v>20441166.83867726</c:v>
                </c:pt>
                <c:pt idx="717">
                  <c:v>20441166.83347715</c:v>
                </c:pt>
                <c:pt idx="718">
                  <c:v>20441166.8346378</c:v>
                </c:pt>
                <c:pt idx="719">
                  <c:v>20441166.83396745</c:v>
                </c:pt>
                <c:pt idx="720">
                  <c:v>20441166.83349818</c:v>
                </c:pt>
                <c:pt idx="721">
                  <c:v>20441166.83365634</c:v>
                </c:pt>
                <c:pt idx="722">
                  <c:v>20441166.83270704</c:v>
                </c:pt>
                <c:pt idx="723">
                  <c:v>20441166.83363091</c:v>
                </c:pt>
                <c:pt idx="724">
                  <c:v>20441166.83469568</c:v>
                </c:pt>
                <c:pt idx="725">
                  <c:v>20441166.83344907</c:v>
                </c:pt>
                <c:pt idx="726">
                  <c:v>20441166.83420632</c:v>
                </c:pt>
                <c:pt idx="727">
                  <c:v>20441166.83230964</c:v>
                </c:pt>
                <c:pt idx="728">
                  <c:v>20441166.8330869</c:v>
                </c:pt>
                <c:pt idx="729">
                  <c:v>20441166.83018459</c:v>
                </c:pt>
                <c:pt idx="730">
                  <c:v>20441166.82852735</c:v>
                </c:pt>
                <c:pt idx="731">
                  <c:v>20441166.82939646</c:v>
                </c:pt>
                <c:pt idx="732">
                  <c:v>20441166.82891778</c:v>
                </c:pt>
                <c:pt idx="733">
                  <c:v>20441166.82852425</c:v>
                </c:pt>
                <c:pt idx="734">
                  <c:v>20441166.82907894</c:v>
                </c:pt>
                <c:pt idx="735">
                  <c:v>20441166.82906219</c:v>
                </c:pt>
                <c:pt idx="736">
                  <c:v>20441166.82809239</c:v>
                </c:pt>
                <c:pt idx="737">
                  <c:v>20441166.82846566</c:v>
                </c:pt>
                <c:pt idx="738">
                  <c:v>20441166.82927413</c:v>
                </c:pt>
                <c:pt idx="739">
                  <c:v>20441166.82775334</c:v>
                </c:pt>
                <c:pt idx="740">
                  <c:v>20441166.82751654</c:v>
                </c:pt>
                <c:pt idx="741">
                  <c:v>20441166.82844149</c:v>
                </c:pt>
                <c:pt idx="742">
                  <c:v>20441166.82928875</c:v>
                </c:pt>
                <c:pt idx="743">
                  <c:v>20441166.82808574</c:v>
                </c:pt>
                <c:pt idx="744">
                  <c:v>20441166.82847176</c:v>
                </c:pt>
                <c:pt idx="745">
                  <c:v>20441166.82735877</c:v>
                </c:pt>
                <c:pt idx="746">
                  <c:v>20441166.82816009</c:v>
                </c:pt>
                <c:pt idx="747">
                  <c:v>20441166.82765152</c:v>
                </c:pt>
                <c:pt idx="748">
                  <c:v>20441166.82978879</c:v>
                </c:pt>
                <c:pt idx="749">
                  <c:v>20441166.82690087</c:v>
                </c:pt>
                <c:pt idx="750">
                  <c:v>20441166.82659461</c:v>
                </c:pt>
                <c:pt idx="751">
                  <c:v>20441166.82676355</c:v>
                </c:pt>
                <c:pt idx="752">
                  <c:v>20441166.8265903</c:v>
                </c:pt>
                <c:pt idx="753">
                  <c:v>20441166.82675596</c:v>
                </c:pt>
                <c:pt idx="754">
                  <c:v>20441166.82696616</c:v>
                </c:pt>
                <c:pt idx="755">
                  <c:v>20441166.82674661</c:v>
                </c:pt>
                <c:pt idx="756">
                  <c:v>20441166.82673662</c:v>
                </c:pt>
                <c:pt idx="757">
                  <c:v>20441166.82666445</c:v>
                </c:pt>
                <c:pt idx="758">
                  <c:v>20441166.82687622</c:v>
                </c:pt>
                <c:pt idx="759">
                  <c:v>20441166.8263942</c:v>
                </c:pt>
                <c:pt idx="760">
                  <c:v>20441166.82643303</c:v>
                </c:pt>
                <c:pt idx="761">
                  <c:v>20441166.82681289</c:v>
                </c:pt>
                <c:pt idx="762">
                  <c:v>20441166.82622732</c:v>
                </c:pt>
                <c:pt idx="763">
                  <c:v>20441166.82614945</c:v>
                </c:pt>
                <c:pt idx="764">
                  <c:v>20441166.82623893</c:v>
                </c:pt>
                <c:pt idx="765">
                  <c:v>20441166.82602821</c:v>
                </c:pt>
                <c:pt idx="766">
                  <c:v>20441166.82628245</c:v>
                </c:pt>
                <c:pt idx="767">
                  <c:v>20441166.82604764</c:v>
                </c:pt>
                <c:pt idx="768">
                  <c:v>20441166.82599923</c:v>
                </c:pt>
                <c:pt idx="769">
                  <c:v>20441166.82597812</c:v>
                </c:pt>
                <c:pt idx="770">
                  <c:v>20441166.82627394</c:v>
                </c:pt>
                <c:pt idx="771">
                  <c:v>20441166.8262351</c:v>
                </c:pt>
                <c:pt idx="772">
                  <c:v>20441166.82607112</c:v>
                </c:pt>
                <c:pt idx="773">
                  <c:v>20441166.82621944</c:v>
                </c:pt>
                <c:pt idx="774">
                  <c:v>20441166.82609829</c:v>
                </c:pt>
                <c:pt idx="775">
                  <c:v>20441166.82604557</c:v>
                </c:pt>
                <c:pt idx="776">
                  <c:v>20441166.82600651</c:v>
                </c:pt>
                <c:pt idx="777">
                  <c:v>20441166.82644737</c:v>
                </c:pt>
                <c:pt idx="778">
                  <c:v>20441166.82602018</c:v>
                </c:pt>
                <c:pt idx="779">
                  <c:v>20441166.82624946</c:v>
                </c:pt>
                <c:pt idx="780">
                  <c:v>20441166.82599746</c:v>
                </c:pt>
                <c:pt idx="781">
                  <c:v>20441166.82606167</c:v>
                </c:pt>
                <c:pt idx="782">
                  <c:v>20441166.8259495</c:v>
                </c:pt>
                <c:pt idx="783">
                  <c:v>20441166.82604898</c:v>
                </c:pt>
                <c:pt idx="784">
                  <c:v>20441166.826024</c:v>
                </c:pt>
                <c:pt idx="785">
                  <c:v>20441166.82607334</c:v>
                </c:pt>
                <c:pt idx="786">
                  <c:v>20441166.82597766</c:v>
                </c:pt>
                <c:pt idx="787">
                  <c:v>20441166.82597057</c:v>
                </c:pt>
                <c:pt idx="788">
                  <c:v>20441166.82584288</c:v>
                </c:pt>
                <c:pt idx="789">
                  <c:v>20441166.82579016</c:v>
                </c:pt>
                <c:pt idx="790">
                  <c:v>20441166.82589969</c:v>
                </c:pt>
                <c:pt idx="791">
                  <c:v>20441166.82566135</c:v>
                </c:pt>
                <c:pt idx="792">
                  <c:v>20441166.8257127</c:v>
                </c:pt>
                <c:pt idx="793">
                  <c:v>20441166.82567692</c:v>
                </c:pt>
                <c:pt idx="794">
                  <c:v>20441166.82569528</c:v>
                </c:pt>
                <c:pt idx="795">
                  <c:v>20441166.82564506</c:v>
                </c:pt>
                <c:pt idx="796">
                  <c:v>20441166.82568074</c:v>
                </c:pt>
                <c:pt idx="797">
                  <c:v>20441166.82558842</c:v>
                </c:pt>
                <c:pt idx="798">
                  <c:v>20441166.82564298</c:v>
                </c:pt>
                <c:pt idx="799">
                  <c:v>20441166.82566209</c:v>
                </c:pt>
                <c:pt idx="800">
                  <c:v>20441166.8256629</c:v>
                </c:pt>
                <c:pt idx="801">
                  <c:v>20441166.82553459</c:v>
                </c:pt>
                <c:pt idx="802">
                  <c:v>20441166.82557619</c:v>
                </c:pt>
                <c:pt idx="803">
                  <c:v>20441166.82551102</c:v>
                </c:pt>
                <c:pt idx="804">
                  <c:v>20441166.8255397</c:v>
                </c:pt>
                <c:pt idx="805">
                  <c:v>20441166.82558529</c:v>
                </c:pt>
                <c:pt idx="806">
                  <c:v>20441166.82551248</c:v>
                </c:pt>
                <c:pt idx="807">
                  <c:v>20441166.82554615</c:v>
                </c:pt>
                <c:pt idx="808">
                  <c:v>20441166.8255797</c:v>
                </c:pt>
                <c:pt idx="809">
                  <c:v>20441166.82553998</c:v>
                </c:pt>
                <c:pt idx="810">
                  <c:v>20441166.82556378</c:v>
                </c:pt>
                <c:pt idx="811">
                  <c:v>20441166.82553001</c:v>
                </c:pt>
                <c:pt idx="812">
                  <c:v>20441166.82557747</c:v>
                </c:pt>
                <c:pt idx="813">
                  <c:v>20441166.82551897</c:v>
                </c:pt>
                <c:pt idx="814">
                  <c:v>20441166.82552513</c:v>
                </c:pt>
                <c:pt idx="815">
                  <c:v>20441166.82560935</c:v>
                </c:pt>
                <c:pt idx="816">
                  <c:v>20441166.82553985</c:v>
                </c:pt>
                <c:pt idx="817">
                  <c:v>20441166.82551438</c:v>
                </c:pt>
                <c:pt idx="818">
                  <c:v>20441166.82550072</c:v>
                </c:pt>
                <c:pt idx="819">
                  <c:v>20441166.82550224</c:v>
                </c:pt>
                <c:pt idx="820">
                  <c:v>20441166.82551792</c:v>
                </c:pt>
                <c:pt idx="821">
                  <c:v>20441166.82551844</c:v>
                </c:pt>
                <c:pt idx="822">
                  <c:v>20441166.82547759</c:v>
                </c:pt>
                <c:pt idx="823">
                  <c:v>20441166.82548697</c:v>
                </c:pt>
                <c:pt idx="824">
                  <c:v>20441166.82545237</c:v>
                </c:pt>
                <c:pt idx="825">
                  <c:v>20441166.82546255</c:v>
                </c:pt>
                <c:pt idx="826">
                  <c:v>20441166.82541524</c:v>
                </c:pt>
                <c:pt idx="827">
                  <c:v>20441166.82544443</c:v>
                </c:pt>
                <c:pt idx="828">
                  <c:v>20441166.82542019</c:v>
                </c:pt>
                <c:pt idx="829">
                  <c:v>20441166.82544481</c:v>
                </c:pt>
                <c:pt idx="830">
                  <c:v>20441166.82542184</c:v>
                </c:pt>
                <c:pt idx="831">
                  <c:v>20441166.82541824</c:v>
                </c:pt>
                <c:pt idx="832">
                  <c:v>20441166.82543395</c:v>
                </c:pt>
                <c:pt idx="833">
                  <c:v>20441166.82542311</c:v>
                </c:pt>
                <c:pt idx="834">
                  <c:v>20441166.8254227</c:v>
                </c:pt>
                <c:pt idx="835">
                  <c:v>20441166.82542258</c:v>
                </c:pt>
                <c:pt idx="836">
                  <c:v>20441166.82541111</c:v>
                </c:pt>
                <c:pt idx="837">
                  <c:v>20441166.8254226</c:v>
                </c:pt>
                <c:pt idx="838">
                  <c:v>20441166.82541208</c:v>
                </c:pt>
                <c:pt idx="839">
                  <c:v>20441166.82543163</c:v>
                </c:pt>
                <c:pt idx="840">
                  <c:v>20441166.82541639</c:v>
                </c:pt>
                <c:pt idx="841">
                  <c:v>20441166.82541561</c:v>
                </c:pt>
                <c:pt idx="842">
                  <c:v>20441166.82541215</c:v>
                </c:pt>
                <c:pt idx="843">
                  <c:v>20441166.82541634</c:v>
                </c:pt>
                <c:pt idx="844">
                  <c:v>20441166.825408</c:v>
                </c:pt>
                <c:pt idx="845">
                  <c:v>20441166.82541108</c:v>
                </c:pt>
                <c:pt idx="846">
                  <c:v>20441166.82541058</c:v>
                </c:pt>
                <c:pt idx="847">
                  <c:v>20441166.82541296</c:v>
                </c:pt>
                <c:pt idx="848">
                  <c:v>20441166.82540708</c:v>
                </c:pt>
                <c:pt idx="849">
                  <c:v>20441166.82540229</c:v>
                </c:pt>
                <c:pt idx="850">
                  <c:v>20441166.82540136</c:v>
                </c:pt>
                <c:pt idx="851">
                  <c:v>20441166.82539698</c:v>
                </c:pt>
                <c:pt idx="852">
                  <c:v>20441166.82539969</c:v>
                </c:pt>
                <c:pt idx="853">
                  <c:v>20441166.82539929</c:v>
                </c:pt>
                <c:pt idx="854">
                  <c:v>20441166.82540116</c:v>
                </c:pt>
                <c:pt idx="855">
                  <c:v>20441166.82539823</c:v>
                </c:pt>
                <c:pt idx="856">
                  <c:v>20441166.82539257</c:v>
                </c:pt>
                <c:pt idx="857">
                  <c:v>20441166.82539544</c:v>
                </c:pt>
                <c:pt idx="858">
                  <c:v>20441166.82539479</c:v>
                </c:pt>
                <c:pt idx="859">
                  <c:v>20441166.82539884</c:v>
                </c:pt>
                <c:pt idx="860">
                  <c:v>20441166.82539337</c:v>
                </c:pt>
                <c:pt idx="861">
                  <c:v>20441166.82539455</c:v>
                </c:pt>
                <c:pt idx="862">
                  <c:v>20441166.82539178</c:v>
                </c:pt>
                <c:pt idx="863">
                  <c:v>20441166.82539243</c:v>
                </c:pt>
                <c:pt idx="864">
                  <c:v>20441166.82539179</c:v>
                </c:pt>
                <c:pt idx="865">
                  <c:v>20441166.82539565</c:v>
                </c:pt>
                <c:pt idx="866">
                  <c:v>20441166.825395</c:v>
                </c:pt>
                <c:pt idx="867">
                  <c:v>20441166.82539121</c:v>
                </c:pt>
                <c:pt idx="868">
                  <c:v>20441166.82539556</c:v>
                </c:pt>
                <c:pt idx="869">
                  <c:v>20441166.82539039</c:v>
                </c:pt>
                <c:pt idx="870">
                  <c:v>20441166.82539267</c:v>
                </c:pt>
                <c:pt idx="871">
                  <c:v>20441166.82539395</c:v>
                </c:pt>
                <c:pt idx="872">
                  <c:v>20441166.82539392</c:v>
                </c:pt>
                <c:pt idx="873">
                  <c:v>20441166.82538959</c:v>
                </c:pt>
                <c:pt idx="874">
                  <c:v>20441166.82539042</c:v>
                </c:pt>
                <c:pt idx="875">
                  <c:v>20441166.82538874</c:v>
                </c:pt>
                <c:pt idx="876">
                  <c:v>20441166.82538896</c:v>
                </c:pt>
                <c:pt idx="877">
                  <c:v>20441166.82539215</c:v>
                </c:pt>
                <c:pt idx="878">
                  <c:v>20441166.82538921</c:v>
                </c:pt>
                <c:pt idx="879">
                  <c:v>20441166.82538926</c:v>
                </c:pt>
                <c:pt idx="880">
                  <c:v>20441166.82538977</c:v>
                </c:pt>
                <c:pt idx="881">
                  <c:v>20441166.82538711</c:v>
                </c:pt>
                <c:pt idx="882">
                  <c:v>20441166.82538841</c:v>
                </c:pt>
                <c:pt idx="883">
                  <c:v>20441166.82538576</c:v>
                </c:pt>
                <c:pt idx="884">
                  <c:v>20441166.82538411</c:v>
                </c:pt>
                <c:pt idx="885">
                  <c:v>20441166.82538374</c:v>
                </c:pt>
                <c:pt idx="886">
                  <c:v>20441166.82538406</c:v>
                </c:pt>
                <c:pt idx="887">
                  <c:v>20441166.82538088</c:v>
                </c:pt>
                <c:pt idx="888">
                  <c:v>20441166.82538045</c:v>
                </c:pt>
                <c:pt idx="889">
                  <c:v>20441166.82538106</c:v>
                </c:pt>
                <c:pt idx="890">
                  <c:v>20441166.8253803</c:v>
                </c:pt>
                <c:pt idx="891">
                  <c:v>20441166.82538097</c:v>
                </c:pt>
                <c:pt idx="892">
                  <c:v>20441166.82537875</c:v>
                </c:pt>
                <c:pt idx="893">
                  <c:v>20441166.82537747</c:v>
                </c:pt>
                <c:pt idx="894">
                  <c:v>20441166.82537767</c:v>
                </c:pt>
                <c:pt idx="895">
                  <c:v>20441166.82537555</c:v>
                </c:pt>
                <c:pt idx="896">
                  <c:v>20441166.82537726</c:v>
                </c:pt>
                <c:pt idx="897">
                  <c:v>20441166.82537569</c:v>
                </c:pt>
                <c:pt idx="898">
                  <c:v>20441166.82537432</c:v>
                </c:pt>
                <c:pt idx="899">
                  <c:v>20441166.82537442</c:v>
                </c:pt>
                <c:pt idx="900">
                  <c:v>20441166.82537395</c:v>
                </c:pt>
                <c:pt idx="901">
                  <c:v>20441166.82537529</c:v>
                </c:pt>
                <c:pt idx="902">
                  <c:v>20441166.82537382</c:v>
                </c:pt>
                <c:pt idx="903">
                  <c:v>20441166.82537471</c:v>
                </c:pt>
                <c:pt idx="904">
                  <c:v>20441166.82537405</c:v>
                </c:pt>
                <c:pt idx="905">
                  <c:v>20441166.82537359</c:v>
                </c:pt>
                <c:pt idx="906">
                  <c:v>20441166.82537363</c:v>
                </c:pt>
                <c:pt idx="907">
                  <c:v>20441166.82537266</c:v>
                </c:pt>
                <c:pt idx="908">
                  <c:v>20441166.82537232</c:v>
                </c:pt>
                <c:pt idx="909">
                  <c:v>20441166.82537315</c:v>
                </c:pt>
                <c:pt idx="910">
                  <c:v>20441166.82537311</c:v>
                </c:pt>
                <c:pt idx="911">
                  <c:v>20441166.82537269</c:v>
                </c:pt>
                <c:pt idx="912">
                  <c:v>20441166.82537307</c:v>
                </c:pt>
                <c:pt idx="913">
                  <c:v>20441166.8253728</c:v>
                </c:pt>
                <c:pt idx="914">
                  <c:v>20441166.82537274</c:v>
                </c:pt>
                <c:pt idx="915">
                  <c:v>20441166.82537243</c:v>
                </c:pt>
                <c:pt idx="916">
                  <c:v>20441166.82537322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CT y CO!$C$2:$C$918</c:f>
              <c:numCache>
                <c:formatCode>General</c:formatCode>
                <c:ptCount val="917"/>
                <c:pt idx="0">
                  <c:v>0</c:v>
                </c:pt>
                <c:pt idx="1">
                  <c:v>2100457.596579732</c:v>
                </c:pt>
                <c:pt idx="2">
                  <c:v>2098399.331436544</c:v>
                </c:pt>
                <c:pt idx="3">
                  <c:v>2096325.614955188</c:v>
                </c:pt>
                <c:pt idx="4">
                  <c:v>2094239.624108617</c:v>
                </c:pt>
                <c:pt idx="5">
                  <c:v>2092143.937454202</c:v>
                </c:pt>
                <c:pt idx="6">
                  <c:v>2090040.705227736</c:v>
                </c:pt>
                <c:pt idx="7">
                  <c:v>2087931.770874849</c:v>
                </c:pt>
                <c:pt idx="8">
                  <c:v>2085818.761215892</c:v>
                </c:pt>
                <c:pt idx="9">
                  <c:v>2083703.156307705</c:v>
                </c:pt>
                <c:pt idx="10">
                  <c:v>2081586.346474966</c:v>
                </c:pt>
                <c:pt idx="11">
                  <c:v>2079469.681894619</c:v>
                </c:pt>
                <c:pt idx="12">
                  <c:v>2077354.51897732</c:v>
                </c:pt>
                <c:pt idx="13">
                  <c:v>2074486.834114923</c:v>
                </c:pt>
                <c:pt idx="14">
                  <c:v>2071603.898558956</c:v>
                </c:pt>
                <c:pt idx="15">
                  <c:v>2068697.184222832</c:v>
                </c:pt>
                <c:pt idx="16">
                  <c:v>2065756.302764719</c:v>
                </c:pt>
                <c:pt idx="17">
                  <c:v>1386074.747744282</c:v>
                </c:pt>
                <c:pt idx="18">
                  <c:v>1162315.657040311</c:v>
                </c:pt>
                <c:pt idx="19">
                  <c:v>1110677.69708381</c:v>
                </c:pt>
                <c:pt idx="20">
                  <c:v>1074644.577778548</c:v>
                </c:pt>
                <c:pt idx="21">
                  <c:v>1076314.720842369</c:v>
                </c:pt>
                <c:pt idx="22">
                  <c:v>1049748.424838405</c:v>
                </c:pt>
                <c:pt idx="23">
                  <c:v>1051254.150596302</c:v>
                </c:pt>
                <c:pt idx="24">
                  <c:v>1031044.618216811</c:v>
                </c:pt>
                <c:pt idx="25">
                  <c:v>1032428.939728292</c:v>
                </c:pt>
                <c:pt idx="26">
                  <c:v>1016390.782581495</c:v>
                </c:pt>
                <c:pt idx="27">
                  <c:v>1017683.648360524</c:v>
                </c:pt>
                <c:pt idx="28">
                  <c:v>1004718.950504617</c:v>
                </c:pt>
                <c:pt idx="29">
                  <c:v>1005944.75698056</c:v>
                </c:pt>
                <c:pt idx="30">
                  <c:v>995228.9987351785</c:v>
                </c:pt>
                <c:pt idx="31">
                  <c:v>996404.2195559643</c:v>
                </c:pt>
                <c:pt idx="32">
                  <c:v>987381.8001872734</c:v>
                </c:pt>
                <c:pt idx="33">
                  <c:v>988374.9312704424</c:v>
                </c:pt>
                <c:pt idx="34">
                  <c:v>952816.0941315559</c:v>
                </c:pt>
                <c:pt idx="35">
                  <c:v>935128.5000455277</c:v>
                </c:pt>
                <c:pt idx="36">
                  <c:v>922733.3694224552</c:v>
                </c:pt>
                <c:pt idx="37">
                  <c:v>912432.1571617678</c:v>
                </c:pt>
                <c:pt idx="38">
                  <c:v>911938.8795194982</c:v>
                </c:pt>
                <c:pt idx="39">
                  <c:v>913293.5903335569</c:v>
                </c:pt>
                <c:pt idx="40">
                  <c:v>904817.2179209557</c:v>
                </c:pt>
                <c:pt idx="41">
                  <c:v>899165.9387196598</c:v>
                </c:pt>
                <c:pt idx="42">
                  <c:v>903955.895845646</c:v>
                </c:pt>
                <c:pt idx="43">
                  <c:v>902823.3499531974</c:v>
                </c:pt>
                <c:pt idx="44">
                  <c:v>899745.948077186</c:v>
                </c:pt>
                <c:pt idx="45">
                  <c:v>902967.7723629691</c:v>
                </c:pt>
                <c:pt idx="46">
                  <c:v>901856.9024808771</c:v>
                </c:pt>
                <c:pt idx="47">
                  <c:v>900046.9853121341</c:v>
                </c:pt>
                <c:pt idx="48">
                  <c:v>902310.6115138218</c:v>
                </c:pt>
                <c:pt idx="49">
                  <c:v>903557.6942107263</c:v>
                </c:pt>
                <c:pt idx="50">
                  <c:v>902697.9682843267</c:v>
                </c:pt>
                <c:pt idx="51">
                  <c:v>903074.4323357665</c:v>
                </c:pt>
                <c:pt idx="52">
                  <c:v>901038.3548524934</c:v>
                </c:pt>
                <c:pt idx="53">
                  <c:v>902228.5870930703</c:v>
                </c:pt>
                <c:pt idx="54">
                  <c:v>904731.942297393</c:v>
                </c:pt>
                <c:pt idx="55">
                  <c:v>904024.3211181427</c:v>
                </c:pt>
                <c:pt idx="56">
                  <c:v>905366.7568607018</c:v>
                </c:pt>
                <c:pt idx="57">
                  <c:v>909521.2499299746</c:v>
                </c:pt>
                <c:pt idx="58">
                  <c:v>913574.5820428588</c:v>
                </c:pt>
                <c:pt idx="59">
                  <c:v>910837.7357903528</c:v>
                </c:pt>
                <c:pt idx="60">
                  <c:v>909742.8498274016</c:v>
                </c:pt>
                <c:pt idx="61">
                  <c:v>914774.3901448906</c:v>
                </c:pt>
                <c:pt idx="62">
                  <c:v>913491.239837172</c:v>
                </c:pt>
                <c:pt idx="63">
                  <c:v>912498.7454366286</c:v>
                </c:pt>
                <c:pt idx="64">
                  <c:v>916128.7178199769</c:v>
                </c:pt>
                <c:pt idx="65">
                  <c:v>917779.5356010788</c:v>
                </c:pt>
                <c:pt idx="66">
                  <c:v>921335.2274116235</c:v>
                </c:pt>
                <c:pt idx="67">
                  <c:v>925045.872796197</c:v>
                </c:pt>
                <c:pt idx="68">
                  <c:v>923662.7704091063</c:v>
                </c:pt>
                <c:pt idx="69">
                  <c:v>930254.4873872325</c:v>
                </c:pt>
                <c:pt idx="70">
                  <c:v>935601.0509868567</c:v>
                </c:pt>
                <c:pt idx="71">
                  <c:v>941295.0025673202</c:v>
                </c:pt>
                <c:pt idx="72">
                  <c:v>945792.1418349063</c:v>
                </c:pt>
                <c:pt idx="73">
                  <c:v>950354.3483778688</c:v>
                </c:pt>
                <c:pt idx="74">
                  <c:v>954159.7364574324</c:v>
                </c:pt>
                <c:pt idx="75">
                  <c:v>959993.8456357491</c:v>
                </c:pt>
                <c:pt idx="76">
                  <c:v>966570.656054155</c:v>
                </c:pt>
                <c:pt idx="77">
                  <c:v>971742.6488838389</c:v>
                </c:pt>
                <c:pt idx="78">
                  <c:v>976778.1943679802</c:v>
                </c:pt>
                <c:pt idx="79">
                  <c:v>982297.6524016198</c:v>
                </c:pt>
                <c:pt idx="80">
                  <c:v>981498.9069490659</c:v>
                </c:pt>
                <c:pt idx="81">
                  <c:v>987771.9051854333</c:v>
                </c:pt>
                <c:pt idx="82">
                  <c:v>992893.0746482462</c:v>
                </c:pt>
                <c:pt idx="83">
                  <c:v>997023.4702783325</c:v>
                </c:pt>
                <c:pt idx="84">
                  <c:v>996088.7277298751</c:v>
                </c:pt>
                <c:pt idx="85">
                  <c:v>997585.3260600946</c:v>
                </c:pt>
                <c:pt idx="86">
                  <c:v>1003648.543084075</c:v>
                </c:pt>
                <c:pt idx="87">
                  <c:v>1009647.157991078</c:v>
                </c:pt>
                <c:pt idx="88">
                  <c:v>1017029.04857533</c:v>
                </c:pt>
                <c:pt idx="89">
                  <c:v>1019663.292892483</c:v>
                </c:pt>
                <c:pt idx="90">
                  <c:v>1022666.891641874</c:v>
                </c:pt>
                <c:pt idx="91">
                  <c:v>1030732.885266918</c:v>
                </c:pt>
                <c:pt idx="92">
                  <c:v>1039633.658513062</c:v>
                </c:pt>
                <c:pt idx="93">
                  <c:v>1041405.956407305</c:v>
                </c:pt>
                <c:pt idx="94">
                  <c:v>1044781.221221924</c:v>
                </c:pt>
                <c:pt idx="95">
                  <c:v>1053300.719662086</c:v>
                </c:pt>
                <c:pt idx="96">
                  <c:v>1055451.169793291</c:v>
                </c:pt>
                <c:pt idx="97">
                  <c:v>1060426.457642572</c:v>
                </c:pt>
                <c:pt idx="98">
                  <c:v>1066239.558327498</c:v>
                </c:pt>
                <c:pt idx="99">
                  <c:v>1069453.910299691</c:v>
                </c:pt>
                <c:pt idx="100">
                  <c:v>1074705.646947266</c:v>
                </c:pt>
                <c:pt idx="101">
                  <c:v>1077846.786175453</c:v>
                </c:pt>
                <c:pt idx="102">
                  <c:v>1082936.042381973</c:v>
                </c:pt>
                <c:pt idx="103">
                  <c:v>1092341.269967745</c:v>
                </c:pt>
                <c:pt idx="104">
                  <c:v>1099374.915661661</c:v>
                </c:pt>
                <c:pt idx="105">
                  <c:v>1107070.820380726</c:v>
                </c:pt>
                <c:pt idx="106">
                  <c:v>1112385.106556308</c:v>
                </c:pt>
                <c:pt idx="107">
                  <c:v>1117488.143159178</c:v>
                </c:pt>
                <c:pt idx="108">
                  <c:v>1122957.493463194</c:v>
                </c:pt>
                <c:pt idx="109">
                  <c:v>1130939.903511335</c:v>
                </c:pt>
                <c:pt idx="110">
                  <c:v>1138716.616944643</c:v>
                </c:pt>
                <c:pt idx="111">
                  <c:v>1145414.16866953</c:v>
                </c:pt>
                <c:pt idx="112">
                  <c:v>1153381.562278961</c:v>
                </c:pt>
                <c:pt idx="113">
                  <c:v>1160469.990974389</c:v>
                </c:pt>
                <c:pt idx="114">
                  <c:v>1163263.275264346</c:v>
                </c:pt>
                <c:pt idx="115">
                  <c:v>1171414.038963475</c:v>
                </c:pt>
                <c:pt idx="116">
                  <c:v>1178265.974825509</c:v>
                </c:pt>
                <c:pt idx="117">
                  <c:v>1184425.783756556</c:v>
                </c:pt>
                <c:pt idx="118">
                  <c:v>1192389.496920159</c:v>
                </c:pt>
                <c:pt idx="119">
                  <c:v>1196268.355484479</c:v>
                </c:pt>
                <c:pt idx="120">
                  <c:v>1203739.845799626</c:v>
                </c:pt>
                <c:pt idx="121">
                  <c:v>1210925.130602039</c:v>
                </c:pt>
                <c:pt idx="122">
                  <c:v>1219344.533018015</c:v>
                </c:pt>
                <c:pt idx="123">
                  <c:v>1222506.597630019</c:v>
                </c:pt>
                <c:pt idx="124">
                  <c:v>1225956.142073178</c:v>
                </c:pt>
                <c:pt idx="125">
                  <c:v>1234162.095192691</c:v>
                </c:pt>
                <c:pt idx="126">
                  <c:v>1244273.588009166</c:v>
                </c:pt>
                <c:pt idx="127">
                  <c:v>1247648.464022</c:v>
                </c:pt>
                <c:pt idx="128">
                  <c:v>1252417.726480975</c:v>
                </c:pt>
                <c:pt idx="129">
                  <c:v>1262519.109956934</c:v>
                </c:pt>
                <c:pt idx="130">
                  <c:v>1266866.819743414</c:v>
                </c:pt>
                <c:pt idx="131">
                  <c:v>1273188.971530074</c:v>
                </c:pt>
                <c:pt idx="132">
                  <c:v>1281201.679541405</c:v>
                </c:pt>
                <c:pt idx="133">
                  <c:v>1286320.557481028</c:v>
                </c:pt>
                <c:pt idx="134">
                  <c:v>1293101.794300786</c:v>
                </c:pt>
                <c:pt idx="135">
                  <c:v>1297644.619964682</c:v>
                </c:pt>
                <c:pt idx="136">
                  <c:v>1303721.194046632</c:v>
                </c:pt>
                <c:pt idx="137">
                  <c:v>1314018.116062522</c:v>
                </c:pt>
                <c:pt idx="138">
                  <c:v>1321985.909947428</c:v>
                </c:pt>
                <c:pt idx="139">
                  <c:v>1330421.873211638</c:v>
                </c:pt>
                <c:pt idx="140">
                  <c:v>1336078.150508373</c:v>
                </c:pt>
                <c:pt idx="141">
                  <c:v>1341279.570455619</c:v>
                </c:pt>
                <c:pt idx="142">
                  <c:v>1346789.320191237</c:v>
                </c:pt>
                <c:pt idx="143">
                  <c:v>1354941.620225664</c:v>
                </c:pt>
                <c:pt idx="144">
                  <c:v>1363019.837266024</c:v>
                </c:pt>
                <c:pt idx="145">
                  <c:v>1370010.876114399</c:v>
                </c:pt>
                <c:pt idx="146">
                  <c:v>1378652.254718642</c:v>
                </c:pt>
                <c:pt idx="147">
                  <c:v>1386692.887952082</c:v>
                </c:pt>
                <c:pt idx="148">
                  <c:v>1390533.034537447</c:v>
                </c:pt>
                <c:pt idx="149">
                  <c:v>1399580.383259787</c:v>
                </c:pt>
                <c:pt idx="150">
                  <c:v>1407501.957222026</c:v>
                </c:pt>
                <c:pt idx="151">
                  <c:v>1414722.402511786</c:v>
                </c:pt>
                <c:pt idx="152">
                  <c:v>1423668.842308625</c:v>
                </c:pt>
                <c:pt idx="153">
                  <c:v>1428331.487498033</c:v>
                </c:pt>
                <c:pt idx="154">
                  <c:v>1436451.961406591</c:v>
                </c:pt>
                <c:pt idx="155">
                  <c:v>1444192.733067665</c:v>
                </c:pt>
                <c:pt idx="156">
                  <c:v>1453002.168791277</c:v>
                </c:pt>
                <c:pt idx="157">
                  <c:v>1456453.564364084</c:v>
                </c:pt>
                <c:pt idx="158">
                  <c:v>1460041.192432223</c:v>
                </c:pt>
                <c:pt idx="159">
                  <c:v>1468215.972301191</c:v>
                </c:pt>
                <c:pt idx="160">
                  <c:v>1478534.918383276</c:v>
                </c:pt>
                <c:pt idx="161">
                  <c:v>1482215.391506419</c:v>
                </c:pt>
                <c:pt idx="162">
                  <c:v>1487115.147652338</c:v>
                </c:pt>
                <c:pt idx="163">
                  <c:v>1497569.727079758</c:v>
                </c:pt>
                <c:pt idx="164">
                  <c:v>1502798.673286742</c:v>
                </c:pt>
                <c:pt idx="165">
                  <c:v>1509743.76282948</c:v>
                </c:pt>
                <c:pt idx="166">
                  <c:v>1518468.427344148</c:v>
                </c:pt>
                <c:pt idx="167">
                  <c:v>1524403.215039923</c:v>
                </c:pt>
                <c:pt idx="168">
                  <c:v>1531818.893825817</c:v>
                </c:pt>
                <c:pt idx="169">
                  <c:v>1536829.246885789</c:v>
                </c:pt>
                <c:pt idx="170">
                  <c:v>1543201.957461842</c:v>
                </c:pt>
                <c:pt idx="171">
                  <c:v>1553691.801162296</c:v>
                </c:pt>
                <c:pt idx="172">
                  <c:v>1562108.379261436</c:v>
                </c:pt>
                <c:pt idx="173">
                  <c:v>1570936.368395167</c:v>
                </c:pt>
                <c:pt idx="174">
                  <c:v>1575312.354429958</c:v>
                </c:pt>
                <c:pt idx="175">
                  <c:v>1581413.853980906</c:v>
                </c:pt>
                <c:pt idx="176">
                  <c:v>1586899.366292168</c:v>
                </c:pt>
                <c:pt idx="177">
                  <c:v>1594926.97313991</c:v>
                </c:pt>
                <c:pt idx="178">
                  <c:v>1603181.10880333</c:v>
                </c:pt>
                <c:pt idx="179">
                  <c:v>1610236.343778334</c:v>
                </c:pt>
                <c:pt idx="180">
                  <c:v>1618919.079667181</c:v>
                </c:pt>
                <c:pt idx="181">
                  <c:v>1627410.98190205</c:v>
                </c:pt>
                <c:pt idx="182">
                  <c:v>1631590.122561377</c:v>
                </c:pt>
                <c:pt idx="183">
                  <c:v>1640853.933554791</c:v>
                </c:pt>
                <c:pt idx="184">
                  <c:v>1649270.161165456</c:v>
                </c:pt>
                <c:pt idx="185">
                  <c:v>1656908.567476326</c:v>
                </c:pt>
                <c:pt idx="186">
                  <c:v>1666296.411164522</c:v>
                </c:pt>
                <c:pt idx="187">
                  <c:v>1671181.943330281</c:v>
                </c:pt>
                <c:pt idx="188">
                  <c:v>1679357.645111638</c:v>
                </c:pt>
                <c:pt idx="189">
                  <c:v>1687241.12154986</c:v>
                </c:pt>
                <c:pt idx="190">
                  <c:v>1696126.594235207</c:v>
                </c:pt>
                <c:pt idx="191">
                  <c:v>1705706.831324388</c:v>
                </c:pt>
                <c:pt idx="192">
                  <c:v>1710703.99958051</c:v>
                </c:pt>
                <c:pt idx="193">
                  <c:v>1714522.914798225</c:v>
                </c:pt>
                <c:pt idx="194">
                  <c:v>1723617.856894403</c:v>
                </c:pt>
                <c:pt idx="195">
                  <c:v>1727269.395880259</c:v>
                </c:pt>
                <c:pt idx="196">
                  <c:v>1732021.682862823</c:v>
                </c:pt>
                <c:pt idx="197">
                  <c:v>1742525.016640384</c:v>
                </c:pt>
                <c:pt idx="198">
                  <c:v>1748031.957073624</c:v>
                </c:pt>
                <c:pt idx="199">
                  <c:v>1755265.381698062</c:v>
                </c:pt>
                <c:pt idx="200">
                  <c:v>1764152.263548715</c:v>
                </c:pt>
                <c:pt idx="201">
                  <c:v>1770310.483690942</c:v>
                </c:pt>
                <c:pt idx="202">
                  <c:v>1777864.766079111</c:v>
                </c:pt>
                <c:pt idx="203">
                  <c:v>1782759.303571256</c:v>
                </c:pt>
                <c:pt idx="204">
                  <c:v>1789072.92569862</c:v>
                </c:pt>
                <c:pt idx="205">
                  <c:v>1799466.81515378</c:v>
                </c:pt>
                <c:pt idx="206">
                  <c:v>1807962.657820299</c:v>
                </c:pt>
                <c:pt idx="207">
                  <c:v>1816861.283809116</c:v>
                </c:pt>
                <c:pt idx="208">
                  <c:v>1822132.628745268</c:v>
                </c:pt>
                <c:pt idx="209">
                  <c:v>1826704.078820033</c:v>
                </c:pt>
                <c:pt idx="210">
                  <c:v>1833151.488170432</c:v>
                </c:pt>
                <c:pt idx="211">
                  <c:v>1841361.779567978</c:v>
                </c:pt>
                <c:pt idx="212">
                  <c:v>1849636.65926019</c:v>
                </c:pt>
                <c:pt idx="213">
                  <c:v>1856517.957440411</c:v>
                </c:pt>
                <c:pt idx="214">
                  <c:v>1864705.520509122</c:v>
                </c:pt>
                <c:pt idx="215">
                  <c:v>1873126.210519176</c:v>
                </c:pt>
                <c:pt idx="216">
                  <c:v>1876938.51579484</c:v>
                </c:pt>
                <c:pt idx="217">
                  <c:v>1885756.957039984</c:v>
                </c:pt>
                <c:pt idx="218">
                  <c:v>1893999.146085681</c:v>
                </c:pt>
                <c:pt idx="219">
                  <c:v>1901297.076421429</c:v>
                </c:pt>
                <c:pt idx="220">
                  <c:v>1910562.247640396</c:v>
                </c:pt>
                <c:pt idx="221">
                  <c:v>1914984.12275124</c:v>
                </c:pt>
                <c:pt idx="222">
                  <c:v>1922451.328084615</c:v>
                </c:pt>
                <c:pt idx="223">
                  <c:v>1929825.440709446</c:v>
                </c:pt>
                <c:pt idx="224">
                  <c:v>1938242.015781566</c:v>
                </c:pt>
                <c:pt idx="225">
                  <c:v>1947971.811746967</c:v>
                </c:pt>
                <c:pt idx="226">
                  <c:v>1953284.455514234</c:v>
                </c:pt>
                <c:pt idx="227">
                  <c:v>1957058.392449579</c:v>
                </c:pt>
                <c:pt idx="228">
                  <c:v>1965985.501994182</c:v>
                </c:pt>
                <c:pt idx="229">
                  <c:v>1969280.344720907</c:v>
                </c:pt>
                <c:pt idx="230">
                  <c:v>1973623.23397207</c:v>
                </c:pt>
                <c:pt idx="231">
                  <c:v>1983827.975637466</c:v>
                </c:pt>
                <c:pt idx="232">
                  <c:v>1989064.694181149</c:v>
                </c:pt>
                <c:pt idx="233">
                  <c:v>1996281.798079257</c:v>
                </c:pt>
                <c:pt idx="234">
                  <c:v>2004807.388211581</c:v>
                </c:pt>
                <c:pt idx="235">
                  <c:v>2010571.217247957</c:v>
                </c:pt>
                <c:pt idx="236">
                  <c:v>2017730.535750605</c:v>
                </c:pt>
                <c:pt idx="237">
                  <c:v>2021823.055476605</c:v>
                </c:pt>
                <c:pt idx="238">
                  <c:v>2027682.20255392</c:v>
                </c:pt>
                <c:pt idx="239">
                  <c:v>2037620.915464852</c:v>
                </c:pt>
                <c:pt idx="240">
                  <c:v>2045811.690742608</c:v>
                </c:pt>
                <c:pt idx="241">
                  <c:v>2054467.112015388</c:v>
                </c:pt>
                <c:pt idx="242">
                  <c:v>2059460.574329794</c:v>
                </c:pt>
                <c:pt idx="243">
                  <c:v>2063786.179110678</c:v>
                </c:pt>
                <c:pt idx="244">
                  <c:v>2070127.913094762</c:v>
                </c:pt>
                <c:pt idx="245">
                  <c:v>2077756.911300645</c:v>
                </c:pt>
                <c:pt idx="246">
                  <c:v>2086001.309674273</c:v>
                </c:pt>
                <c:pt idx="247">
                  <c:v>2092633.968235221</c:v>
                </c:pt>
                <c:pt idx="248">
                  <c:v>2100063.448698639</c:v>
                </c:pt>
                <c:pt idx="249">
                  <c:v>2108290.252797426</c:v>
                </c:pt>
                <c:pt idx="250">
                  <c:v>2111491.538168427</c:v>
                </c:pt>
                <c:pt idx="251">
                  <c:v>2119654.025914505</c:v>
                </c:pt>
                <c:pt idx="252">
                  <c:v>2127578.755046145</c:v>
                </c:pt>
                <c:pt idx="253">
                  <c:v>2134340.797383851</c:v>
                </c:pt>
                <c:pt idx="254">
                  <c:v>2143444.709937179</c:v>
                </c:pt>
                <c:pt idx="255">
                  <c:v>2147225.121057505</c:v>
                </c:pt>
                <c:pt idx="256">
                  <c:v>2153668.217133664</c:v>
                </c:pt>
                <c:pt idx="257">
                  <c:v>2160213.427827124</c:v>
                </c:pt>
                <c:pt idx="258">
                  <c:v>2167830.547275776</c:v>
                </c:pt>
                <c:pt idx="259">
                  <c:v>2177270.093446243</c:v>
                </c:pt>
                <c:pt idx="260">
                  <c:v>2182375.149452927</c:v>
                </c:pt>
                <c:pt idx="261">
                  <c:v>2185497.94914859</c:v>
                </c:pt>
                <c:pt idx="262">
                  <c:v>2193779.676118666</c:v>
                </c:pt>
                <c:pt idx="263">
                  <c:v>2196132.5234201</c:v>
                </c:pt>
                <c:pt idx="264">
                  <c:v>2199571.22333618</c:v>
                </c:pt>
                <c:pt idx="265">
                  <c:v>2209069.094067213</c:v>
                </c:pt>
                <c:pt idx="266">
                  <c:v>2213536.747446846</c:v>
                </c:pt>
                <c:pt idx="267">
                  <c:v>2220513.510752648</c:v>
                </c:pt>
                <c:pt idx="268">
                  <c:v>2228254.442310815</c:v>
                </c:pt>
                <c:pt idx="269">
                  <c:v>2233204.743038087</c:v>
                </c:pt>
                <c:pt idx="270">
                  <c:v>2239616.110492956</c:v>
                </c:pt>
                <c:pt idx="271">
                  <c:v>2242424.823378666</c:v>
                </c:pt>
                <c:pt idx="272">
                  <c:v>2247611.65801484</c:v>
                </c:pt>
                <c:pt idx="273">
                  <c:v>2256708.245638888</c:v>
                </c:pt>
                <c:pt idx="274">
                  <c:v>2264150.130327779</c:v>
                </c:pt>
                <c:pt idx="275">
                  <c:v>2272059.637793351</c:v>
                </c:pt>
                <c:pt idx="276">
                  <c:v>2276055.889524002</c:v>
                </c:pt>
                <c:pt idx="277">
                  <c:v>2279727.120191223</c:v>
                </c:pt>
                <c:pt idx="278">
                  <c:v>2285639.090385674</c:v>
                </c:pt>
                <c:pt idx="279">
                  <c:v>2292087.508468794</c:v>
                </c:pt>
                <c:pt idx="280">
                  <c:v>2300015.232484256</c:v>
                </c:pt>
                <c:pt idx="281">
                  <c:v>2306090.137271463</c:v>
                </c:pt>
                <c:pt idx="282">
                  <c:v>2312091.021146215</c:v>
                </c:pt>
                <c:pt idx="283">
                  <c:v>2319697.636525365</c:v>
                </c:pt>
                <c:pt idx="284">
                  <c:v>2321782.127238822</c:v>
                </c:pt>
                <c:pt idx="285">
                  <c:v>2328703.069636525</c:v>
                </c:pt>
                <c:pt idx="286">
                  <c:v>2335895.266540942</c:v>
                </c:pt>
                <c:pt idx="287">
                  <c:v>2341670.686939251</c:v>
                </c:pt>
                <c:pt idx="288">
                  <c:v>2350372.859228955</c:v>
                </c:pt>
                <c:pt idx="289">
                  <c:v>2353219.257585599</c:v>
                </c:pt>
                <c:pt idx="290">
                  <c:v>2358010.709993186</c:v>
                </c:pt>
                <c:pt idx="291">
                  <c:v>2363117.874301244</c:v>
                </c:pt>
                <c:pt idx="292">
                  <c:v>2369235.479495273</c:v>
                </c:pt>
                <c:pt idx="293">
                  <c:v>2377892.535583057</c:v>
                </c:pt>
                <c:pt idx="294">
                  <c:v>2382399.850702435</c:v>
                </c:pt>
                <c:pt idx="295">
                  <c:v>2384408.716573337</c:v>
                </c:pt>
                <c:pt idx="296">
                  <c:v>2391470.299155955</c:v>
                </c:pt>
                <c:pt idx="297">
                  <c:v>2392290.603464539</c:v>
                </c:pt>
                <c:pt idx="298">
                  <c:v>2394320.062939212</c:v>
                </c:pt>
                <c:pt idx="299">
                  <c:v>2402504.988866269</c:v>
                </c:pt>
                <c:pt idx="300">
                  <c:v>2405567.554836049</c:v>
                </c:pt>
                <c:pt idx="301">
                  <c:v>2411962.944902239</c:v>
                </c:pt>
                <c:pt idx="302">
                  <c:v>2418295.746287693</c:v>
                </c:pt>
                <c:pt idx="303">
                  <c:v>2421848.036163252</c:v>
                </c:pt>
                <c:pt idx="304">
                  <c:v>2426974.88512588</c:v>
                </c:pt>
                <c:pt idx="305">
                  <c:v>2427862.078279051</c:v>
                </c:pt>
                <c:pt idx="306">
                  <c:v>2432034.560036045</c:v>
                </c:pt>
                <c:pt idx="307">
                  <c:v>2439690.646525872</c:v>
                </c:pt>
                <c:pt idx="308">
                  <c:v>2445830.530622341</c:v>
                </c:pt>
                <c:pt idx="309">
                  <c:v>2452380.725053682</c:v>
                </c:pt>
                <c:pt idx="310">
                  <c:v>2454676.658039921</c:v>
                </c:pt>
                <c:pt idx="311">
                  <c:v>2457257.737821226</c:v>
                </c:pt>
                <c:pt idx="312">
                  <c:v>2462399.536854839</c:v>
                </c:pt>
                <c:pt idx="313">
                  <c:v>2466983.638987661</c:v>
                </c:pt>
                <c:pt idx="314">
                  <c:v>2474243.464043754</c:v>
                </c:pt>
                <c:pt idx="315">
                  <c:v>2479471.996314402</c:v>
                </c:pt>
                <c:pt idx="316">
                  <c:v>2483297.596016555</c:v>
                </c:pt>
                <c:pt idx="317">
                  <c:v>2489724.288618461</c:v>
                </c:pt>
                <c:pt idx="318">
                  <c:v>2490217.767833885</c:v>
                </c:pt>
                <c:pt idx="319">
                  <c:v>2495176.106520349</c:v>
                </c:pt>
                <c:pt idx="320">
                  <c:v>2501066.130242687</c:v>
                </c:pt>
                <c:pt idx="321">
                  <c:v>2505317.790532599</c:v>
                </c:pt>
                <c:pt idx="322">
                  <c:v>2513235.443836107</c:v>
                </c:pt>
                <c:pt idx="323">
                  <c:v>2514934.407360095</c:v>
                </c:pt>
                <c:pt idx="324">
                  <c:v>2517516.438017561</c:v>
                </c:pt>
                <c:pt idx="325">
                  <c:v>2520608.165423834</c:v>
                </c:pt>
                <c:pt idx="326">
                  <c:v>2524487.933316717</c:v>
                </c:pt>
                <c:pt idx="327">
                  <c:v>2531709.086713132</c:v>
                </c:pt>
                <c:pt idx="328">
                  <c:v>2535248.102381274</c:v>
                </c:pt>
                <c:pt idx="329">
                  <c:v>2535827.032525966</c:v>
                </c:pt>
                <c:pt idx="330">
                  <c:v>2541119.85382419</c:v>
                </c:pt>
                <c:pt idx="331">
                  <c:v>2540065.021950517</c:v>
                </c:pt>
                <c:pt idx="332">
                  <c:v>2540383.862874553</c:v>
                </c:pt>
                <c:pt idx="333">
                  <c:v>2546701.705367055</c:v>
                </c:pt>
                <c:pt idx="334">
                  <c:v>2547926.950868621</c:v>
                </c:pt>
                <c:pt idx="335">
                  <c:v>2553404.488202868</c:v>
                </c:pt>
                <c:pt idx="336">
                  <c:v>2557878.556393275</c:v>
                </c:pt>
                <c:pt idx="337">
                  <c:v>2559654.068725574</c:v>
                </c:pt>
                <c:pt idx="338">
                  <c:v>2563098.935842882</c:v>
                </c:pt>
                <c:pt idx="339">
                  <c:v>2561742.340344673</c:v>
                </c:pt>
                <c:pt idx="340">
                  <c:v>2564662.504940616</c:v>
                </c:pt>
                <c:pt idx="341">
                  <c:v>2570515.89644647</c:v>
                </c:pt>
                <c:pt idx="342">
                  <c:v>2575078.675673391</c:v>
                </c:pt>
                <c:pt idx="343">
                  <c:v>2580004.182307007</c:v>
                </c:pt>
                <c:pt idx="344">
                  <c:v>2580410.744972266</c:v>
                </c:pt>
                <c:pt idx="345">
                  <c:v>2581738.542259806</c:v>
                </c:pt>
                <c:pt idx="346">
                  <c:v>2585931.595505305</c:v>
                </c:pt>
                <c:pt idx="347">
                  <c:v>2588479.806723029</c:v>
                </c:pt>
                <c:pt idx="348">
                  <c:v>2594867.637038351</c:v>
                </c:pt>
                <c:pt idx="349">
                  <c:v>2599231.877619924</c:v>
                </c:pt>
                <c:pt idx="350">
                  <c:v>2600906.791174256</c:v>
                </c:pt>
                <c:pt idx="351">
                  <c:v>2606036.418581584</c:v>
                </c:pt>
                <c:pt idx="352">
                  <c:v>2605068.990923604</c:v>
                </c:pt>
                <c:pt idx="353">
                  <c:v>2608108.149787838</c:v>
                </c:pt>
                <c:pt idx="354">
                  <c:v>2612648.418127119</c:v>
                </c:pt>
                <c:pt idx="355">
                  <c:v>2615453.052209476</c:v>
                </c:pt>
                <c:pt idx="356">
                  <c:v>2622588.793903373</c:v>
                </c:pt>
                <c:pt idx="357">
                  <c:v>2623444.777732373</c:v>
                </c:pt>
                <c:pt idx="358">
                  <c:v>2624297.904844421</c:v>
                </c:pt>
                <c:pt idx="359">
                  <c:v>2625733.135763129</c:v>
                </c:pt>
                <c:pt idx="360">
                  <c:v>2627686.346063538</c:v>
                </c:pt>
                <c:pt idx="361">
                  <c:v>2633701.526062642</c:v>
                </c:pt>
                <c:pt idx="362">
                  <c:v>2636461.795962698</c:v>
                </c:pt>
                <c:pt idx="363">
                  <c:v>2636007.581711834</c:v>
                </c:pt>
                <c:pt idx="364">
                  <c:v>2640073.859327166</c:v>
                </c:pt>
                <c:pt idx="365">
                  <c:v>2637736.42435137</c:v>
                </c:pt>
                <c:pt idx="366">
                  <c:v>2636870.655407772</c:v>
                </c:pt>
                <c:pt idx="367">
                  <c:v>2642135.285638302</c:v>
                </c:pt>
                <c:pt idx="368">
                  <c:v>2642213.950489691</c:v>
                </c:pt>
                <c:pt idx="369">
                  <c:v>2647124.151289243</c:v>
                </c:pt>
                <c:pt idx="370">
                  <c:v>2650705.492777391</c:v>
                </c:pt>
                <c:pt idx="371">
                  <c:v>2651523.192114874</c:v>
                </c:pt>
                <c:pt idx="372">
                  <c:v>2654062.286686369</c:v>
                </c:pt>
                <c:pt idx="373">
                  <c:v>2651370.620723575</c:v>
                </c:pt>
                <c:pt idx="374">
                  <c:v>2653536.311241712</c:v>
                </c:pt>
                <c:pt idx="375">
                  <c:v>2658627.859382879</c:v>
                </c:pt>
                <c:pt idx="376">
                  <c:v>2662574.957226952</c:v>
                </c:pt>
                <c:pt idx="377">
                  <c:v>2667130.156857556</c:v>
                </c:pt>
                <c:pt idx="378">
                  <c:v>2666826.626716089</c:v>
                </c:pt>
                <c:pt idx="379">
                  <c:v>2667605.465105344</c:v>
                </c:pt>
                <c:pt idx="380">
                  <c:v>2671388.364027412</c:v>
                </c:pt>
                <c:pt idx="381">
                  <c:v>2673105.812795897</c:v>
                </c:pt>
                <c:pt idx="382">
                  <c:v>2679204.036294566</c:v>
                </c:pt>
                <c:pt idx="383">
                  <c:v>2683309.381955988</c:v>
                </c:pt>
                <c:pt idx="384">
                  <c:v>2684213.313688086</c:v>
                </c:pt>
                <c:pt idx="385">
                  <c:v>2689022.961381184</c:v>
                </c:pt>
                <c:pt idx="386">
                  <c:v>2687500.894178476</c:v>
                </c:pt>
                <c:pt idx="387">
                  <c:v>2689886.673517022</c:v>
                </c:pt>
                <c:pt idx="388">
                  <c:v>2694072.644907419</c:v>
                </c:pt>
                <c:pt idx="389">
                  <c:v>2696471.915121397</c:v>
                </c:pt>
                <c:pt idx="390">
                  <c:v>2703685.202785429</c:v>
                </c:pt>
                <c:pt idx="391">
                  <c:v>2704373.226681842</c:v>
                </c:pt>
                <c:pt idx="392">
                  <c:v>2704153.444635051</c:v>
                </c:pt>
                <c:pt idx="393">
                  <c:v>2705041.591113854</c:v>
                </c:pt>
                <c:pt idx="394">
                  <c:v>2706151.27415852</c:v>
                </c:pt>
                <c:pt idx="395">
                  <c:v>2711976.371524776</c:v>
                </c:pt>
                <c:pt idx="396">
                  <c:v>2714543.636437931</c:v>
                </c:pt>
                <c:pt idx="397">
                  <c:v>2713732.683251371</c:v>
                </c:pt>
                <c:pt idx="398">
                  <c:v>2717630.392152772</c:v>
                </c:pt>
                <c:pt idx="399">
                  <c:v>2714735.681137146</c:v>
                </c:pt>
                <c:pt idx="400">
                  <c:v>2713242.31814799</c:v>
                </c:pt>
                <c:pt idx="401">
                  <c:v>2715362.833586966</c:v>
                </c:pt>
                <c:pt idx="402">
                  <c:v>2716565.972187794</c:v>
                </c:pt>
                <c:pt idx="403">
                  <c:v>2716249.740794171</c:v>
                </c:pt>
                <c:pt idx="404">
                  <c:v>2718113.416788165</c:v>
                </c:pt>
                <c:pt idx="405">
                  <c:v>2719727.23513366</c:v>
                </c:pt>
                <c:pt idx="406">
                  <c:v>2721729.362152512</c:v>
                </c:pt>
                <c:pt idx="407">
                  <c:v>2717946.832007745</c:v>
                </c:pt>
                <c:pt idx="408">
                  <c:v>2719454.25159587</c:v>
                </c:pt>
                <c:pt idx="409">
                  <c:v>2719651.847000886</c:v>
                </c:pt>
                <c:pt idx="410">
                  <c:v>2724206.354868026</c:v>
                </c:pt>
                <c:pt idx="411">
                  <c:v>2728178.494713062</c:v>
                </c:pt>
                <c:pt idx="412">
                  <c:v>2725826.971143018</c:v>
                </c:pt>
                <c:pt idx="413">
                  <c:v>2725484.741917735</c:v>
                </c:pt>
                <c:pt idx="414">
                  <c:v>2726925.552501928</c:v>
                </c:pt>
                <c:pt idx="415">
                  <c:v>2727704.913208032</c:v>
                </c:pt>
                <c:pt idx="416">
                  <c:v>2728003.187212408</c:v>
                </c:pt>
                <c:pt idx="417">
                  <c:v>2733734.225720711</c:v>
                </c:pt>
                <c:pt idx="418">
                  <c:v>2731338.647491046</c:v>
                </c:pt>
                <c:pt idx="419">
                  <c:v>2736341.451673053</c:v>
                </c:pt>
                <c:pt idx="420">
                  <c:v>2735985.835004699</c:v>
                </c:pt>
                <c:pt idx="421">
                  <c:v>2734020.29837504</c:v>
                </c:pt>
                <c:pt idx="422">
                  <c:v>2736547.659033788</c:v>
                </c:pt>
                <c:pt idx="423">
                  <c:v>2740759.291075747</c:v>
                </c:pt>
                <c:pt idx="424">
                  <c:v>2748061.281513594</c:v>
                </c:pt>
                <c:pt idx="425">
                  <c:v>2739988.11298677</c:v>
                </c:pt>
                <c:pt idx="426">
                  <c:v>2744445.998616693</c:v>
                </c:pt>
                <c:pt idx="427">
                  <c:v>2745970.406863607</c:v>
                </c:pt>
                <c:pt idx="428">
                  <c:v>2742153.517720834</c:v>
                </c:pt>
                <c:pt idx="429">
                  <c:v>2746249.173581246</c:v>
                </c:pt>
                <c:pt idx="430">
                  <c:v>2744423.592806353</c:v>
                </c:pt>
                <c:pt idx="431">
                  <c:v>2746956.389260861</c:v>
                </c:pt>
                <c:pt idx="432">
                  <c:v>2748208.57734123</c:v>
                </c:pt>
                <c:pt idx="433">
                  <c:v>2747185.594433909</c:v>
                </c:pt>
                <c:pt idx="434">
                  <c:v>2747225.42895632</c:v>
                </c:pt>
                <c:pt idx="435">
                  <c:v>2749563.815777601</c:v>
                </c:pt>
                <c:pt idx="436">
                  <c:v>2744352.809499739</c:v>
                </c:pt>
                <c:pt idx="437">
                  <c:v>2745877.017882921</c:v>
                </c:pt>
                <c:pt idx="438">
                  <c:v>2750165.015929948</c:v>
                </c:pt>
                <c:pt idx="439">
                  <c:v>2749094.288242445</c:v>
                </c:pt>
                <c:pt idx="440">
                  <c:v>2753792.024854059</c:v>
                </c:pt>
                <c:pt idx="441">
                  <c:v>2752684.655892691</c:v>
                </c:pt>
                <c:pt idx="442">
                  <c:v>2751351.306564996</c:v>
                </c:pt>
                <c:pt idx="443">
                  <c:v>2752394.921096954</c:v>
                </c:pt>
                <c:pt idx="444">
                  <c:v>2754071.6955902</c:v>
                </c:pt>
                <c:pt idx="445">
                  <c:v>2752523.425926497</c:v>
                </c:pt>
                <c:pt idx="446">
                  <c:v>2750483.111017554</c:v>
                </c:pt>
                <c:pt idx="447">
                  <c:v>2751737.492629128</c:v>
                </c:pt>
                <c:pt idx="448">
                  <c:v>2750688.0589369</c:v>
                </c:pt>
                <c:pt idx="449">
                  <c:v>2751600.339417226</c:v>
                </c:pt>
                <c:pt idx="450">
                  <c:v>2754241.517571331</c:v>
                </c:pt>
                <c:pt idx="451">
                  <c:v>2752506.862233676</c:v>
                </c:pt>
                <c:pt idx="452">
                  <c:v>2750479.633331988</c:v>
                </c:pt>
                <c:pt idx="453">
                  <c:v>2755032.06509491</c:v>
                </c:pt>
                <c:pt idx="454">
                  <c:v>2750551.039149595</c:v>
                </c:pt>
                <c:pt idx="455">
                  <c:v>2755536.015282658</c:v>
                </c:pt>
                <c:pt idx="456">
                  <c:v>2761207.033344765</c:v>
                </c:pt>
                <c:pt idx="457">
                  <c:v>2753680.219343971</c:v>
                </c:pt>
                <c:pt idx="458">
                  <c:v>2754082.016140167</c:v>
                </c:pt>
                <c:pt idx="459">
                  <c:v>2755248.087280532</c:v>
                </c:pt>
                <c:pt idx="460">
                  <c:v>2754787.813196332</c:v>
                </c:pt>
                <c:pt idx="461">
                  <c:v>2757239.963171223</c:v>
                </c:pt>
                <c:pt idx="462">
                  <c:v>2757002.146966532</c:v>
                </c:pt>
                <c:pt idx="463">
                  <c:v>2757441.825699602</c:v>
                </c:pt>
                <c:pt idx="464">
                  <c:v>2757435.481721363</c:v>
                </c:pt>
                <c:pt idx="465">
                  <c:v>2758855.751032917</c:v>
                </c:pt>
                <c:pt idx="466">
                  <c:v>2758635.771067074</c:v>
                </c:pt>
                <c:pt idx="467">
                  <c:v>2759620.603322126</c:v>
                </c:pt>
                <c:pt idx="468">
                  <c:v>2758445.03257147</c:v>
                </c:pt>
                <c:pt idx="469">
                  <c:v>2760650.523458492</c:v>
                </c:pt>
                <c:pt idx="470">
                  <c:v>2758249.309405298</c:v>
                </c:pt>
                <c:pt idx="471">
                  <c:v>2759085.43623616</c:v>
                </c:pt>
                <c:pt idx="472">
                  <c:v>2757071.632459532</c:v>
                </c:pt>
                <c:pt idx="473">
                  <c:v>2758672.626853378</c:v>
                </c:pt>
                <c:pt idx="474">
                  <c:v>2758538.052076669</c:v>
                </c:pt>
                <c:pt idx="475">
                  <c:v>2757964.290497227</c:v>
                </c:pt>
                <c:pt idx="476">
                  <c:v>2757987.988872513</c:v>
                </c:pt>
                <c:pt idx="477">
                  <c:v>2758219.522263206</c:v>
                </c:pt>
                <c:pt idx="478">
                  <c:v>2760642.163268669</c:v>
                </c:pt>
                <c:pt idx="479">
                  <c:v>2759233.83275773</c:v>
                </c:pt>
                <c:pt idx="480">
                  <c:v>2761669.20841189</c:v>
                </c:pt>
                <c:pt idx="481">
                  <c:v>2759598.353969194</c:v>
                </c:pt>
                <c:pt idx="482">
                  <c:v>2760366.652150466</c:v>
                </c:pt>
                <c:pt idx="483">
                  <c:v>2760332.400352946</c:v>
                </c:pt>
                <c:pt idx="484">
                  <c:v>2759919.599006388</c:v>
                </c:pt>
                <c:pt idx="485">
                  <c:v>2759341.220443597</c:v>
                </c:pt>
                <c:pt idx="486">
                  <c:v>2761827.45879012</c:v>
                </c:pt>
                <c:pt idx="487">
                  <c:v>2759162.03749944</c:v>
                </c:pt>
                <c:pt idx="488">
                  <c:v>2761855.748451168</c:v>
                </c:pt>
                <c:pt idx="489">
                  <c:v>2761998.969037078</c:v>
                </c:pt>
                <c:pt idx="490">
                  <c:v>2760984.596010296</c:v>
                </c:pt>
                <c:pt idx="491">
                  <c:v>2760480.39888859</c:v>
                </c:pt>
                <c:pt idx="492">
                  <c:v>2760372.551982142</c:v>
                </c:pt>
                <c:pt idx="493">
                  <c:v>2760197.686250212</c:v>
                </c:pt>
                <c:pt idx="494">
                  <c:v>2759921.729244776</c:v>
                </c:pt>
                <c:pt idx="495">
                  <c:v>2760443.444899722</c:v>
                </c:pt>
                <c:pt idx="496">
                  <c:v>2758950.386173163</c:v>
                </c:pt>
                <c:pt idx="497">
                  <c:v>2760342.028357888</c:v>
                </c:pt>
                <c:pt idx="498">
                  <c:v>2760115.666484472</c:v>
                </c:pt>
                <c:pt idx="499">
                  <c:v>2759338.903035934</c:v>
                </c:pt>
                <c:pt idx="500">
                  <c:v>2759508.424527857</c:v>
                </c:pt>
                <c:pt idx="501">
                  <c:v>2758808.42243795</c:v>
                </c:pt>
                <c:pt idx="502">
                  <c:v>2758292.001391848</c:v>
                </c:pt>
                <c:pt idx="503">
                  <c:v>2758110.957521012</c:v>
                </c:pt>
                <c:pt idx="504">
                  <c:v>2757468.38725598</c:v>
                </c:pt>
                <c:pt idx="505">
                  <c:v>2758890.157345636</c:v>
                </c:pt>
                <c:pt idx="506">
                  <c:v>2758400.144127461</c:v>
                </c:pt>
                <c:pt idx="507">
                  <c:v>2758698.707490409</c:v>
                </c:pt>
                <c:pt idx="508">
                  <c:v>2757650.027816609</c:v>
                </c:pt>
                <c:pt idx="509">
                  <c:v>2758441.883113878</c:v>
                </c:pt>
                <c:pt idx="510">
                  <c:v>2758683.875108129</c:v>
                </c:pt>
                <c:pt idx="511">
                  <c:v>2757952.991678141</c:v>
                </c:pt>
                <c:pt idx="512">
                  <c:v>2758085.11600103</c:v>
                </c:pt>
                <c:pt idx="513">
                  <c:v>2759273.206355287</c:v>
                </c:pt>
                <c:pt idx="514">
                  <c:v>2758441.823457965</c:v>
                </c:pt>
                <c:pt idx="515">
                  <c:v>2759175.264227374</c:v>
                </c:pt>
                <c:pt idx="516">
                  <c:v>2759096.44175571</c:v>
                </c:pt>
                <c:pt idx="517">
                  <c:v>2760437.948272624</c:v>
                </c:pt>
                <c:pt idx="518">
                  <c:v>2759721.123468713</c:v>
                </c:pt>
                <c:pt idx="519">
                  <c:v>2760786.266737757</c:v>
                </c:pt>
                <c:pt idx="520">
                  <c:v>2760346.863129864</c:v>
                </c:pt>
                <c:pt idx="521">
                  <c:v>2760677.919102226</c:v>
                </c:pt>
                <c:pt idx="522">
                  <c:v>2760309.307844776</c:v>
                </c:pt>
                <c:pt idx="523">
                  <c:v>2760236.273142424</c:v>
                </c:pt>
                <c:pt idx="524">
                  <c:v>2760071.091753682</c:v>
                </c:pt>
                <c:pt idx="525">
                  <c:v>2760841.249795454</c:v>
                </c:pt>
                <c:pt idx="526">
                  <c:v>2760620.134412116</c:v>
                </c:pt>
                <c:pt idx="527">
                  <c:v>2761517.34471231</c:v>
                </c:pt>
                <c:pt idx="528">
                  <c:v>2760265.703120977</c:v>
                </c:pt>
                <c:pt idx="529">
                  <c:v>2762189.411838672</c:v>
                </c:pt>
                <c:pt idx="530">
                  <c:v>2762422.21780719</c:v>
                </c:pt>
                <c:pt idx="531">
                  <c:v>2762880.118216059</c:v>
                </c:pt>
                <c:pt idx="532">
                  <c:v>2761586.613789488</c:v>
                </c:pt>
                <c:pt idx="533">
                  <c:v>2763487.438217818</c:v>
                </c:pt>
                <c:pt idx="534">
                  <c:v>2763466.74223554</c:v>
                </c:pt>
                <c:pt idx="535">
                  <c:v>2763656.278152542</c:v>
                </c:pt>
                <c:pt idx="536">
                  <c:v>2763023.762065557</c:v>
                </c:pt>
                <c:pt idx="537">
                  <c:v>2763563.622428458</c:v>
                </c:pt>
                <c:pt idx="538">
                  <c:v>2764274.249828078</c:v>
                </c:pt>
                <c:pt idx="539">
                  <c:v>2763524.997628031</c:v>
                </c:pt>
                <c:pt idx="540">
                  <c:v>2763408.938130089</c:v>
                </c:pt>
                <c:pt idx="541">
                  <c:v>2763466.652236937</c:v>
                </c:pt>
                <c:pt idx="542">
                  <c:v>2763778.838856281</c:v>
                </c:pt>
                <c:pt idx="543">
                  <c:v>2763318.014200192</c:v>
                </c:pt>
                <c:pt idx="544">
                  <c:v>2764366.67442986</c:v>
                </c:pt>
                <c:pt idx="545">
                  <c:v>2763076.049054227</c:v>
                </c:pt>
                <c:pt idx="546">
                  <c:v>2763687.19702829</c:v>
                </c:pt>
                <c:pt idx="547">
                  <c:v>2763292.467161354</c:v>
                </c:pt>
                <c:pt idx="548">
                  <c:v>2762436.630822919</c:v>
                </c:pt>
                <c:pt idx="549">
                  <c:v>2763842.958352417</c:v>
                </c:pt>
                <c:pt idx="550">
                  <c:v>2763340.784331346</c:v>
                </c:pt>
                <c:pt idx="551">
                  <c:v>2763165.78875502</c:v>
                </c:pt>
                <c:pt idx="552">
                  <c:v>2763376.035489886</c:v>
                </c:pt>
                <c:pt idx="553">
                  <c:v>2764387.717663709</c:v>
                </c:pt>
                <c:pt idx="554">
                  <c:v>2764493.372068389</c:v>
                </c:pt>
                <c:pt idx="555">
                  <c:v>2764854.064406922</c:v>
                </c:pt>
                <c:pt idx="556">
                  <c:v>2764647.424639811</c:v>
                </c:pt>
                <c:pt idx="557">
                  <c:v>2764396.602899897</c:v>
                </c:pt>
                <c:pt idx="558">
                  <c:v>2764446.947306786</c:v>
                </c:pt>
                <c:pt idx="559">
                  <c:v>2765157.851063506</c:v>
                </c:pt>
                <c:pt idx="560">
                  <c:v>2764948.116413934</c:v>
                </c:pt>
                <c:pt idx="561">
                  <c:v>2765197.666906664</c:v>
                </c:pt>
                <c:pt idx="562">
                  <c:v>2765261.426006266</c:v>
                </c:pt>
                <c:pt idx="563">
                  <c:v>2765142.83538496</c:v>
                </c:pt>
                <c:pt idx="564">
                  <c:v>2765002.576942669</c:v>
                </c:pt>
                <c:pt idx="565">
                  <c:v>2765435.423870643</c:v>
                </c:pt>
                <c:pt idx="566">
                  <c:v>2765524.86588819</c:v>
                </c:pt>
                <c:pt idx="567">
                  <c:v>2765429.850823736</c:v>
                </c:pt>
                <c:pt idx="568">
                  <c:v>2765482.335348333</c:v>
                </c:pt>
                <c:pt idx="569">
                  <c:v>2765242.071421272</c:v>
                </c:pt>
                <c:pt idx="570">
                  <c:v>2765720.561507202</c:v>
                </c:pt>
                <c:pt idx="571">
                  <c:v>2765938.778007003</c:v>
                </c:pt>
                <c:pt idx="572">
                  <c:v>2765939.377386902</c:v>
                </c:pt>
                <c:pt idx="573">
                  <c:v>2766608.096505738</c:v>
                </c:pt>
                <c:pt idx="574">
                  <c:v>2765946.456415265</c:v>
                </c:pt>
                <c:pt idx="575">
                  <c:v>2766252.272718562</c:v>
                </c:pt>
                <c:pt idx="576">
                  <c:v>2766629.719562854</c:v>
                </c:pt>
                <c:pt idx="577">
                  <c:v>2765674.793264031</c:v>
                </c:pt>
                <c:pt idx="578">
                  <c:v>2766187.525128995</c:v>
                </c:pt>
                <c:pt idx="579">
                  <c:v>2765797.462994814</c:v>
                </c:pt>
                <c:pt idx="580">
                  <c:v>2766278.732418536</c:v>
                </c:pt>
                <c:pt idx="581">
                  <c:v>2766319.102813248</c:v>
                </c:pt>
                <c:pt idx="582">
                  <c:v>2766219.983359378</c:v>
                </c:pt>
                <c:pt idx="583">
                  <c:v>2766416.855068807</c:v>
                </c:pt>
                <c:pt idx="584">
                  <c:v>2766159.34476685</c:v>
                </c:pt>
                <c:pt idx="585">
                  <c:v>2766075.316758284</c:v>
                </c:pt>
                <c:pt idx="586">
                  <c:v>2766321.747878429</c:v>
                </c:pt>
                <c:pt idx="587">
                  <c:v>2766068.779694967</c:v>
                </c:pt>
                <c:pt idx="588">
                  <c:v>2765919.104140866</c:v>
                </c:pt>
                <c:pt idx="589">
                  <c:v>2765980.766845459</c:v>
                </c:pt>
                <c:pt idx="590">
                  <c:v>2766189.565674581</c:v>
                </c:pt>
                <c:pt idx="591">
                  <c:v>2766198.01660141</c:v>
                </c:pt>
                <c:pt idx="592">
                  <c:v>2766308.676269055</c:v>
                </c:pt>
                <c:pt idx="593">
                  <c:v>2766288.345581119</c:v>
                </c:pt>
                <c:pt idx="594">
                  <c:v>2766145.363092195</c:v>
                </c:pt>
                <c:pt idx="595">
                  <c:v>2766218.93132572</c:v>
                </c:pt>
                <c:pt idx="596">
                  <c:v>2765975.501280091</c:v>
                </c:pt>
                <c:pt idx="597">
                  <c:v>2765839.809884409</c:v>
                </c:pt>
                <c:pt idx="598">
                  <c:v>2766054.801767477</c:v>
                </c:pt>
                <c:pt idx="599">
                  <c:v>2765865.954753099</c:v>
                </c:pt>
                <c:pt idx="600">
                  <c:v>2766075.141490399</c:v>
                </c:pt>
                <c:pt idx="601">
                  <c:v>2766193.251231907</c:v>
                </c:pt>
                <c:pt idx="602">
                  <c:v>2766136.980930931</c:v>
                </c:pt>
                <c:pt idx="603">
                  <c:v>2766136.972752562</c:v>
                </c:pt>
                <c:pt idx="604">
                  <c:v>2765945.555038525</c:v>
                </c:pt>
                <c:pt idx="605">
                  <c:v>2765818.436635614</c:v>
                </c:pt>
                <c:pt idx="606">
                  <c:v>2766088.81634189</c:v>
                </c:pt>
                <c:pt idx="607">
                  <c:v>2766281.11825006</c:v>
                </c:pt>
                <c:pt idx="608">
                  <c:v>2766151.62195329</c:v>
                </c:pt>
                <c:pt idx="609">
                  <c:v>2766068.65185368</c:v>
                </c:pt>
                <c:pt idx="610">
                  <c:v>2766149.526452284</c:v>
                </c:pt>
                <c:pt idx="611">
                  <c:v>2766358.792793276</c:v>
                </c:pt>
                <c:pt idx="612">
                  <c:v>2766160.156966594</c:v>
                </c:pt>
                <c:pt idx="613">
                  <c:v>2766441.858605467</c:v>
                </c:pt>
                <c:pt idx="614">
                  <c:v>2766165.050747294</c:v>
                </c:pt>
                <c:pt idx="615">
                  <c:v>2766063.044709095</c:v>
                </c:pt>
                <c:pt idx="616">
                  <c:v>2766032.480680022</c:v>
                </c:pt>
                <c:pt idx="617">
                  <c:v>2766410.411389215</c:v>
                </c:pt>
                <c:pt idx="618">
                  <c:v>2766465.217292502</c:v>
                </c:pt>
                <c:pt idx="619">
                  <c:v>2766283.960766079</c:v>
                </c:pt>
                <c:pt idx="620">
                  <c:v>2766431.156073949</c:v>
                </c:pt>
                <c:pt idx="621">
                  <c:v>2766177.803171517</c:v>
                </c:pt>
                <c:pt idx="622">
                  <c:v>2766404.460705269</c:v>
                </c:pt>
                <c:pt idx="623">
                  <c:v>2766300.187380043</c:v>
                </c:pt>
                <c:pt idx="624">
                  <c:v>2766390.197293465</c:v>
                </c:pt>
                <c:pt idx="625">
                  <c:v>2766862.318363744</c:v>
                </c:pt>
                <c:pt idx="626">
                  <c:v>2766837.973540079</c:v>
                </c:pt>
                <c:pt idx="627">
                  <c:v>2766918.281820046</c:v>
                </c:pt>
                <c:pt idx="628">
                  <c:v>2766957.029806584</c:v>
                </c:pt>
                <c:pt idx="629">
                  <c:v>2766836.632706279</c:v>
                </c:pt>
                <c:pt idx="630">
                  <c:v>2766806.635740272</c:v>
                </c:pt>
                <c:pt idx="631">
                  <c:v>2766808.820896232</c:v>
                </c:pt>
                <c:pt idx="632">
                  <c:v>2766947.687926076</c:v>
                </c:pt>
                <c:pt idx="633">
                  <c:v>2766929.543256307</c:v>
                </c:pt>
                <c:pt idx="634">
                  <c:v>2766945.753359045</c:v>
                </c:pt>
                <c:pt idx="635">
                  <c:v>2766888.725831207</c:v>
                </c:pt>
                <c:pt idx="636">
                  <c:v>2766795.920021927</c:v>
                </c:pt>
                <c:pt idx="637">
                  <c:v>2766959.657944784</c:v>
                </c:pt>
                <c:pt idx="638">
                  <c:v>2767030.232241193</c:v>
                </c:pt>
                <c:pt idx="639">
                  <c:v>2766914.802817294</c:v>
                </c:pt>
                <c:pt idx="640">
                  <c:v>2766931.752820018</c:v>
                </c:pt>
                <c:pt idx="641">
                  <c:v>2766841.084687783</c:v>
                </c:pt>
                <c:pt idx="642">
                  <c:v>2766867.960605105</c:v>
                </c:pt>
                <c:pt idx="643">
                  <c:v>2766634.399574653</c:v>
                </c:pt>
                <c:pt idx="644">
                  <c:v>2766579.916408135</c:v>
                </c:pt>
                <c:pt idx="645">
                  <c:v>2766539.716566414</c:v>
                </c:pt>
                <c:pt idx="646">
                  <c:v>2766674.303288274</c:v>
                </c:pt>
                <c:pt idx="647">
                  <c:v>2766698.471175957</c:v>
                </c:pt>
                <c:pt idx="648">
                  <c:v>2766737.427809332</c:v>
                </c:pt>
                <c:pt idx="649">
                  <c:v>2766568.665603708</c:v>
                </c:pt>
                <c:pt idx="650">
                  <c:v>2766717.649831817</c:v>
                </c:pt>
                <c:pt idx="651">
                  <c:v>2766624.772954696</c:v>
                </c:pt>
                <c:pt idx="652">
                  <c:v>2766795.465741588</c:v>
                </c:pt>
                <c:pt idx="653">
                  <c:v>2766648.493598064</c:v>
                </c:pt>
                <c:pt idx="654">
                  <c:v>2766734.138835315</c:v>
                </c:pt>
                <c:pt idx="655">
                  <c:v>2766649.093522751</c:v>
                </c:pt>
                <c:pt idx="656">
                  <c:v>2766640.986714001</c:v>
                </c:pt>
                <c:pt idx="657">
                  <c:v>2766564.949307134</c:v>
                </c:pt>
                <c:pt idx="658">
                  <c:v>2766620.690704131</c:v>
                </c:pt>
                <c:pt idx="659">
                  <c:v>2766654.727310625</c:v>
                </c:pt>
                <c:pt idx="660">
                  <c:v>2766661.034637225</c:v>
                </c:pt>
                <c:pt idx="661">
                  <c:v>2766642.804493405</c:v>
                </c:pt>
                <c:pt idx="662">
                  <c:v>2766618.496483474</c:v>
                </c:pt>
                <c:pt idx="663">
                  <c:v>2766689.361992109</c:v>
                </c:pt>
                <c:pt idx="664">
                  <c:v>2766648.892453121</c:v>
                </c:pt>
                <c:pt idx="665">
                  <c:v>2766727.724068044</c:v>
                </c:pt>
                <c:pt idx="666">
                  <c:v>2766675.56224175</c:v>
                </c:pt>
                <c:pt idx="667">
                  <c:v>2766654.217377265</c:v>
                </c:pt>
                <c:pt idx="668">
                  <c:v>2766724.06516935</c:v>
                </c:pt>
                <c:pt idx="669">
                  <c:v>2766672.896017502</c:v>
                </c:pt>
                <c:pt idx="670">
                  <c:v>2766606.5938392</c:v>
                </c:pt>
                <c:pt idx="671">
                  <c:v>2766606.182879621</c:v>
                </c:pt>
                <c:pt idx="672">
                  <c:v>2766586.124524673</c:v>
                </c:pt>
                <c:pt idx="673">
                  <c:v>2766589.919918785</c:v>
                </c:pt>
                <c:pt idx="674">
                  <c:v>2766559.408563565</c:v>
                </c:pt>
                <c:pt idx="675">
                  <c:v>2766531.112708819</c:v>
                </c:pt>
                <c:pt idx="676">
                  <c:v>2766576.963333356</c:v>
                </c:pt>
                <c:pt idx="677">
                  <c:v>2766563.702237654</c:v>
                </c:pt>
                <c:pt idx="678">
                  <c:v>2766528.611101087</c:v>
                </c:pt>
                <c:pt idx="679">
                  <c:v>2766586.556698373</c:v>
                </c:pt>
                <c:pt idx="680">
                  <c:v>2766557.979901608</c:v>
                </c:pt>
                <c:pt idx="681">
                  <c:v>2766618.188256186</c:v>
                </c:pt>
                <c:pt idx="682">
                  <c:v>2766528.927941226</c:v>
                </c:pt>
                <c:pt idx="683">
                  <c:v>2766559.322957322</c:v>
                </c:pt>
                <c:pt idx="684">
                  <c:v>2766605.164773211</c:v>
                </c:pt>
                <c:pt idx="685">
                  <c:v>2766546.456098367</c:v>
                </c:pt>
                <c:pt idx="686">
                  <c:v>2766590.011065612</c:v>
                </c:pt>
                <c:pt idx="687">
                  <c:v>2766594.80880317</c:v>
                </c:pt>
                <c:pt idx="688">
                  <c:v>2766524.008653966</c:v>
                </c:pt>
                <c:pt idx="689">
                  <c:v>2766552.475213792</c:v>
                </c:pt>
                <c:pt idx="690">
                  <c:v>2766544.002597734</c:v>
                </c:pt>
                <c:pt idx="691">
                  <c:v>2766523.110765966</c:v>
                </c:pt>
                <c:pt idx="692">
                  <c:v>2766563.572990743</c:v>
                </c:pt>
                <c:pt idx="693">
                  <c:v>2766566.229117672</c:v>
                </c:pt>
                <c:pt idx="694">
                  <c:v>2766555.579364662</c:v>
                </c:pt>
                <c:pt idx="695">
                  <c:v>2766537.118654017</c:v>
                </c:pt>
                <c:pt idx="696">
                  <c:v>2766551.69581801</c:v>
                </c:pt>
                <c:pt idx="697">
                  <c:v>2766568.363818942</c:v>
                </c:pt>
                <c:pt idx="698">
                  <c:v>2766558.260388579</c:v>
                </c:pt>
                <c:pt idx="699">
                  <c:v>2766579.526508328</c:v>
                </c:pt>
                <c:pt idx="700">
                  <c:v>2766593.599125255</c:v>
                </c:pt>
                <c:pt idx="701">
                  <c:v>2766591.699180334</c:v>
                </c:pt>
                <c:pt idx="702">
                  <c:v>2766598.605969636</c:v>
                </c:pt>
                <c:pt idx="703">
                  <c:v>2766600.833265084</c:v>
                </c:pt>
                <c:pt idx="704">
                  <c:v>2766562.652003372</c:v>
                </c:pt>
                <c:pt idx="705">
                  <c:v>2766566.262659648</c:v>
                </c:pt>
                <c:pt idx="706">
                  <c:v>2766631.516543983</c:v>
                </c:pt>
                <c:pt idx="707">
                  <c:v>2766613.836616135</c:v>
                </c:pt>
                <c:pt idx="708">
                  <c:v>2766667.812300117</c:v>
                </c:pt>
                <c:pt idx="709">
                  <c:v>2766632.753153404</c:v>
                </c:pt>
                <c:pt idx="710">
                  <c:v>2766623.868480463</c:v>
                </c:pt>
                <c:pt idx="711">
                  <c:v>2766619.46430809</c:v>
                </c:pt>
                <c:pt idx="712">
                  <c:v>2766646.1382338</c:v>
                </c:pt>
                <c:pt idx="713">
                  <c:v>2766624.715100993</c:v>
                </c:pt>
                <c:pt idx="714">
                  <c:v>2766620.191744183</c:v>
                </c:pt>
                <c:pt idx="715">
                  <c:v>2766612.080555756</c:v>
                </c:pt>
                <c:pt idx="716">
                  <c:v>2766614.659773426</c:v>
                </c:pt>
                <c:pt idx="717">
                  <c:v>2766627.514064961</c:v>
                </c:pt>
                <c:pt idx="718">
                  <c:v>2766589.719184564</c:v>
                </c:pt>
                <c:pt idx="719">
                  <c:v>2766635.895337094</c:v>
                </c:pt>
                <c:pt idx="720">
                  <c:v>2766616.300181839</c:v>
                </c:pt>
                <c:pt idx="721">
                  <c:v>2766625.989570897</c:v>
                </c:pt>
                <c:pt idx="722">
                  <c:v>2766625.530273783</c:v>
                </c:pt>
                <c:pt idx="723">
                  <c:v>2766599.395852684</c:v>
                </c:pt>
                <c:pt idx="724">
                  <c:v>2766630.611114683</c:v>
                </c:pt>
                <c:pt idx="725">
                  <c:v>2766627.022195847</c:v>
                </c:pt>
                <c:pt idx="726">
                  <c:v>2766615.148614211</c:v>
                </c:pt>
                <c:pt idx="727">
                  <c:v>2766624.790537321</c:v>
                </c:pt>
                <c:pt idx="728">
                  <c:v>2766619.449330395</c:v>
                </c:pt>
                <c:pt idx="729">
                  <c:v>2766634.535334706</c:v>
                </c:pt>
                <c:pt idx="730">
                  <c:v>2766623.679526727</c:v>
                </c:pt>
                <c:pt idx="731">
                  <c:v>2766629.887376272</c:v>
                </c:pt>
                <c:pt idx="732">
                  <c:v>2766630.130280125</c:v>
                </c:pt>
                <c:pt idx="733">
                  <c:v>2766628.202490995</c:v>
                </c:pt>
                <c:pt idx="734">
                  <c:v>2766630.098985168</c:v>
                </c:pt>
                <c:pt idx="735">
                  <c:v>2766630.918734223</c:v>
                </c:pt>
                <c:pt idx="736">
                  <c:v>2766644.905896268</c:v>
                </c:pt>
                <c:pt idx="737">
                  <c:v>2766655.196660792</c:v>
                </c:pt>
                <c:pt idx="738">
                  <c:v>2766626.75301855</c:v>
                </c:pt>
                <c:pt idx="739">
                  <c:v>2766644.502275676</c:v>
                </c:pt>
                <c:pt idx="740">
                  <c:v>2766659.37670841</c:v>
                </c:pt>
                <c:pt idx="741">
                  <c:v>2766658.318012487</c:v>
                </c:pt>
                <c:pt idx="742">
                  <c:v>2766642.711949067</c:v>
                </c:pt>
                <c:pt idx="743">
                  <c:v>2766664.221750248</c:v>
                </c:pt>
                <c:pt idx="744">
                  <c:v>2766648.889424313</c:v>
                </c:pt>
                <c:pt idx="745">
                  <c:v>2766660.640450034</c:v>
                </c:pt>
                <c:pt idx="746">
                  <c:v>2766653.766162797</c:v>
                </c:pt>
                <c:pt idx="747">
                  <c:v>2766668.753037979</c:v>
                </c:pt>
                <c:pt idx="748">
                  <c:v>2766664.046543036</c:v>
                </c:pt>
                <c:pt idx="749">
                  <c:v>2766664.885673271</c:v>
                </c:pt>
                <c:pt idx="750">
                  <c:v>2766664.419345034</c:v>
                </c:pt>
                <c:pt idx="751">
                  <c:v>2766671.8106978</c:v>
                </c:pt>
                <c:pt idx="752">
                  <c:v>2766666.688612875</c:v>
                </c:pt>
                <c:pt idx="753">
                  <c:v>2766670.417832935</c:v>
                </c:pt>
                <c:pt idx="754">
                  <c:v>2766669.113136325</c:v>
                </c:pt>
                <c:pt idx="755">
                  <c:v>2766655.301269529</c:v>
                </c:pt>
                <c:pt idx="756">
                  <c:v>2766669.99880575</c:v>
                </c:pt>
                <c:pt idx="757">
                  <c:v>2766674.14987001</c:v>
                </c:pt>
                <c:pt idx="758">
                  <c:v>2766667.380850267</c:v>
                </c:pt>
                <c:pt idx="759">
                  <c:v>2766656.058571159</c:v>
                </c:pt>
                <c:pt idx="760">
                  <c:v>2766652.200354447</c:v>
                </c:pt>
                <c:pt idx="761">
                  <c:v>2766655.853091411</c:v>
                </c:pt>
                <c:pt idx="762">
                  <c:v>2766655.855230189</c:v>
                </c:pt>
                <c:pt idx="763">
                  <c:v>2766648.689176542</c:v>
                </c:pt>
                <c:pt idx="764">
                  <c:v>2766645.790993803</c:v>
                </c:pt>
                <c:pt idx="765">
                  <c:v>2766653.027780147</c:v>
                </c:pt>
                <c:pt idx="766">
                  <c:v>2766648.869125051</c:v>
                </c:pt>
                <c:pt idx="767">
                  <c:v>2766652.478337714</c:v>
                </c:pt>
                <c:pt idx="768">
                  <c:v>2766657.457840627</c:v>
                </c:pt>
                <c:pt idx="769">
                  <c:v>2766650.086123254</c:v>
                </c:pt>
                <c:pt idx="770">
                  <c:v>2766646.274461342</c:v>
                </c:pt>
                <c:pt idx="771">
                  <c:v>2766654.125087174</c:v>
                </c:pt>
                <c:pt idx="772">
                  <c:v>2766651.003069981</c:v>
                </c:pt>
                <c:pt idx="773">
                  <c:v>2766655.543150321</c:v>
                </c:pt>
                <c:pt idx="774">
                  <c:v>2766652.318867302</c:v>
                </c:pt>
                <c:pt idx="775">
                  <c:v>2766655.770927144</c:v>
                </c:pt>
                <c:pt idx="776">
                  <c:v>2766652.326724772</c:v>
                </c:pt>
                <c:pt idx="777">
                  <c:v>2766648.30039545</c:v>
                </c:pt>
                <c:pt idx="778">
                  <c:v>2766655.134541265</c:v>
                </c:pt>
                <c:pt idx="779">
                  <c:v>2766655.493586473</c:v>
                </c:pt>
                <c:pt idx="780">
                  <c:v>2766647.677462047</c:v>
                </c:pt>
                <c:pt idx="781">
                  <c:v>2766647.712049963</c:v>
                </c:pt>
                <c:pt idx="782">
                  <c:v>2766652.736141277</c:v>
                </c:pt>
                <c:pt idx="783">
                  <c:v>2766653.651827651</c:v>
                </c:pt>
                <c:pt idx="784">
                  <c:v>2766648.083837196</c:v>
                </c:pt>
                <c:pt idx="785">
                  <c:v>2766653.723796449</c:v>
                </c:pt>
                <c:pt idx="786">
                  <c:v>2766651.170194969</c:v>
                </c:pt>
                <c:pt idx="787">
                  <c:v>2766653.110200164</c:v>
                </c:pt>
                <c:pt idx="788">
                  <c:v>2766655.848615018</c:v>
                </c:pt>
                <c:pt idx="789">
                  <c:v>2766658.33460363</c:v>
                </c:pt>
                <c:pt idx="790">
                  <c:v>2766656.586888197</c:v>
                </c:pt>
                <c:pt idx="791">
                  <c:v>2766661.874783679</c:v>
                </c:pt>
                <c:pt idx="792">
                  <c:v>2766660.123242585</c:v>
                </c:pt>
                <c:pt idx="793">
                  <c:v>2766663.078901488</c:v>
                </c:pt>
                <c:pt idx="794">
                  <c:v>2766659.763741551</c:v>
                </c:pt>
                <c:pt idx="795">
                  <c:v>2766666.300036433</c:v>
                </c:pt>
                <c:pt idx="796">
                  <c:v>2766667.919490366</c:v>
                </c:pt>
                <c:pt idx="797">
                  <c:v>2766667.303576379</c:v>
                </c:pt>
                <c:pt idx="798">
                  <c:v>2766667.882518282</c:v>
                </c:pt>
                <c:pt idx="799">
                  <c:v>2766663.792003165</c:v>
                </c:pt>
                <c:pt idx="800">
                  <c:v>2766668.438752953</c:v>
                </c:pt>
                <c:pt idx="801">
                  <c:v>2766667.064516642</c:v>
                </c:pt>
                <c:pt idx="802">
                  <c:v>2766666.969155768</c:v>
                </c:pt>
                <c:pt idx="803">
                  <c:v>2766674.657420445</c:v>
                </c:pt>
                <c:pt idx="804">
                  <c:v>2766673.888861691</c:v>
                </c:pt>
                <c:pt idx="805">
                  <c:v>2766674.814256193</c:v>
                </c:pt>
                <c:pt idx="806">
                  <c:v>2766675.104981641</c:v>
                </c:pt>
                <c:pt idx="807">
                  <c:v>2766672.688377549</c:v>
                </c:pt>
                <c:pt idx="808">
                  <c:v>2766673.959167561</c:v>
                </c:pt>
                <c:pt idx="809">
                  <c:v>2766673.369425679</c:v>
                </c:pt>
                <c:pt idx="810">
                  <c:v>2766675.453358267</c:v>
                </c:pt>
                <c:pt idx="811">
                  <c:v>2766670.549590427</c:v>
                </c:pt>
                <c:pt idx="812">
                  <c:v>2766677.175004699</c:v>
                </c:pt>
                <c:pt idx="813">
                  <c:v>2766676.660044278</c:v>
                </c:pt>
                <c:pt idx="814">
                  <c:v>2766672.709184936</c:v>
                </c:pt>
                <c:pt idx="815">
                  <c:v>2766675.183918442</c:v>
                </c:pt>
                <c:pt idx="816">
                  <c:v>2766675.499849413</c:v>
                </c:pt>
                <c:pt idx="817">
                  <c:v>2766674.30147985</c:v>
                </c:pt>
                <c:pt idx="818">
                  <c:v>2766675.056348847</c:v>
                </c:pt>
                <c:pt idx="819">
                  <c:v>2766675.039570214</c:v>
                </c:pt>
                <c:pt idx="820">
                  <c:v>2766675.375506498</c:v>
                </c:pt>
                <c:pt idx="821">
                  <c:v>2766675.50931993</c:v>
                </c:pt>
                <c:pt idx="822">
                  <c:v>2766673.909350109</c:v>
                </c:pt>
                <c:pt idx="823">
                  <c:v>2766675.519966802</c:v>
                </c:pt>
                <c:pt idx="824">
                  <c:v>2766671.155939459</c:v>
                </c:pt>
                <c:pt idx="825">
                  <c:v>2766670.000705619</c:v>
                </c:pt>
                <c:pt idx="826">
                  <c:v>2766669.569749368</c:v>
                </c:pt>
                <c:pt idx="827">
                  <c:v>2766667.108389259</c:v>
                </c:pt>
                <c:pt idx="828">
                  <c:v>2766670.04085363</c:v>
                </c:pt>
                <c:pt idx="829">
                  <c:v>2766669.990524514</c:v>
                </c:pt>
                <c:pt idx="830">
                  <c:v>2766670.115130745</c:v>
                </c:pt>
                <c:pt idx="831">
                  <c:v>2766668.458000366</c:v>
                </c:pt>
                <c:pt idx="832">
                  <c:v>2766669.246444028</c:v>
                </c:pt>
                <c:pt idx="833">
                  <c:v>2766667.293809258</c:v>
                </c:pt>
                <c:pt idx="834">
                  <c:v>2766669.192839905</c:v>
                </c:pt>
                <c:pt idx="835">
                  <c:v>2766669.088460322</c:v>
                </c:pt>
                <c:pt idx="836">
                  <c:v>2766669.251869652</c:v>
                </c:pt>
                <c:pt idx="837">
                  <c:v>2766669.033788067</c:v>
                </c:pt>
                <c:pt idx="838">
                  <c:v>2766670.724433855</c:v>
                </c:pt>
                <c:pt idx="839">
                  <c:v>2766669.203910183</c:v>
                </c:pt>
                <c:pt idx="840">
                  <c:v>2766667.819728367</c:v>
                </c:pt>
                <c:pt idx="841">
                  <c:v>2766669.297423708</c:v>
                </c:pt>
                <c:pt idx="842">
                  <c:v>2766669.443358197</c:v>
                </c:pt>
                <c:pt idx="843">
                  <c:v>2766669.356783816</c:v>
                </c:pt>
                <c:pt idx="844">
                  <c:v>2766670.334529418</c:v>
                </c:pt>
                <c:pt idx="845">
                  <c:v>2766670.481086997</c:v>
                </c:pt>
                <c:pt idx="846">
                  <c:v>2766671.146931284</c:v>
                </c:pt>
                <c:pt idx="847">
                  <c:v>2766670.788059748</c:v>
                </c:pt>
                <c:pt idx="848">
                  <c:v>2766669.010016585</c:v>
                </c:pt>
                <c:pt idx="849">
                  <c:v>2766668.769802616</c:v>
                </c:pt>
                <c:pt idx="850">
                  <c:v>2766668.585028938</c:v>
                </c:pt>
                <c:pt idx="851">
                  <c:v>2766668.626204604</c:v>
                </c:pt>
                <c:pt idx="852">
                  <c:v>2766667.947371847</c:v>
                </c:pt>
                <c:pt idx="853">
                  <c:v>2766668.301155169</c:v>
                </c:pt>
                <c:pt idx="854">
                  <c:v>2766668.453416445</c:v>
                </c:pt>
                <c:pt idx="855">
                  <c:v>2766669.334809326</c:v>
                </c:pt>
                <c:pt idx="856">
                  <c:v>2766667.988924342</c:v>
                </c:pt>
                <c:pt idx="857">
                  <c:v>2766667.901820098</c:v>
                </c:pt>
                <c:pt idx="858">
                  <c:v>2766667.958672454</c:v>
                </c:pt>
                <c:pt idx="859">
                  <c:v>2766667.261743277</c:v>
                </c:pt>
                <c:pt idx="860">
                  <c:v>2766668.399714017</c:v>
                </c:pt>
                <c:pt idx="861">
                  <c:v>2766667.321225042</c:v>
                </c:pt>
                <c:pt idx="862">
                  <c:v>2766667.911179875</c:v>
                </c:pt>
                <c:pt idx="863">
                  <c:v>2766668.026300588</c:v>
                </c:pt>
                <c:pt idx="864">
                  <c:v>2766668.883397387</c:v>
                </c:pt>
                <c:pt idx="865">
                  <c:v>2766667.274825283</c:v>
                </c:pt>
                <c:pt idx="866">
                  <c:v>2766669.138138076</c:v>
                </c:pt>
                <c:pt idx="867">
                  <c:v>2766668.010945458</c:v>
                </c:pt>
                <c:pt idx="868">
                  <c:v>2766667.931653919</c:v>
                </c:pt>
                <c:pt idx="869">
                  <c:v>2766667.676012745</c:v>
                </c:pt>
                <c:pt idx="870">
                  <c:v>2766668.161989374</c:v>
                </c:pt>
                <c:pt idx="871">
                  <c:v>2766667.612729625</c:v>
                </c:pt>
                <c:pt idx="872">
                  <c:v>2766668.105691592</c:v>
                </c:pt>
                <c:pt idx="873">
                  <c:v>2766667.819742699</c:v>
                </c:pt>
                <c:pt idx="874">
                  <c:v>2766667.44122999</c:v>
                </c:pt>
                <c:pt idx="875">
                  <c:v>2766668.076030248</c:v>
                </c:pt>
                <c:pt idx="876">
                  <c:v>2766668.123467891</c:v>
                </c:pt>
                <c:pt idx="877">
                  <c:v>2766667.831699909</c:v>
                </c:pt>
                <c:pt idx="878">
                  <c:v>2766667.90436768</c:v>
                </c:pt>
                <c:pt idx="879">
                  <c:v>2766668.420517599</c:v>
                </c:pt>
                <c:pt idx="880">
                  <c:v>2766668.229066532</c:v>
                </c:pt>
                <c:pt idx="881">
                  <c:v>2766668.537166067</c:v>
                </c:pt>
                <c:pt idx="882">
                  <c:v>2766668.340005583</c:v>
                </c:pt>
                <c:pt idx="883">
                  <c:v>2766668.706142831</c:v>
                </c:pt>
                <c:pt idx="884">
                  <c:v>2766669.179885184</c:v>
                </c:pt>
                <c:pt idx="885">
                  <c:v>2766669.149245208</c:v>
                </c:pt>
                <c:pt idx="886">
                  <c:v>2766669.207346752</c:v>
                </c:pt>
                <c:pt idx="887">
                  <c:v>2766669.517875862</c:v>
                </c:pt>
                <c:pt idx="888">
                  <c:v>2766670.039744972</c:v>
                </c:pt>
                <c:pt idx="889">
                  <c:v>2766669.875912936</c:v>
                </c:pt>
                <c:pt idx="890">
                  <c:v>2766670.582419891</c:v>
                </c:pt>
                <c:pt idx="891">
                  <c:v>2766670.482814438</c:v>
                </c:pt>
                <c:pt idx="892">
                  <c:v>2766670.266351573</c:v>
                </c:pt>
                <c:pt idx="893">
                  <c:v>2766670.185958115</c:v>
                </c:pt>
                <c:pt idx="894">
                  <c:v>2766670.076778536</c:v>
                </c:pt>
                <c:pt idx="895">
                  <c:v>2766670.919885514</c:v>
                </c:pt>
                <c:pt idx="896">
                  <c:v>2766670.81099102</c:v>
                </c:pt>
                <c:pt idx="897">
                  <c:v>2766671.025030737</c:v>
                </c:pt>
                <c:pt idx="898">
                  <c:v>2766670.928209497</c:v>
                </c:pt>
                <c:pt idx="899">
                  <c:v>2766671.173405552</c:v>
                </c:pt>
                <c:pt idx="900">
                  <c:v>2766671.017193168</c:v>
                </c:pt>
                <c:pt idx="901">
                  <c:v>2766671.061185332</c:v>
                </c:pt>
                <c:pt idx="902">
                  <c:v>2766671.033402878</c:v>
                </c:pt>
                <c:pt idx="903">
                  <c:v>2766671.336840868</c:v>
                </c:pt>
                <c:pt idx="904">
                  <c:v>2766671.27742331</c:v>
                </c:pt>
                <c:pt idx="905">
                  <c:v>2766671.250188974</c:v>
                </c:pt>
                <c:pt idx="906">
                  <c:v>2766671.505195269</c:v>
                </c:pt>
                <c:pt idx="907">
                  <c:v>2766671.053880577</c:v>
                </c:pt>
                <c:pt idx="908">
                  <c:v>2766670.864631737</c:v>
                </c:pt>
                <c:pt idx="909">
                  <c:v>2766671.168653688</c:v>
                </c:pt>
                <c:pt idx="910">
                  <c:v>2766670.98084799</c:v>
                </c:pt>
                <c:pt idx="911">
                  <c:v>2766670.981679994</c:v>
                </c:pt>
                <c:pt idx="912">
                  <c:v>2766670.671814069</c:v>
                </c:pt>
                <c:pt idx="913">
                  <c:v>2766670.270361557</c:v>
                </c:pt>
                <c:pt idx="914">
                  <c:v>2766670.759348729</c:v>
                </c:pt>
                <c:pt idx="915">
                  <c:v>2766670.9325565</c:v>
                </c:pt>
                <c:pt idx="916">
                  <c:v>2766670.901103168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TV y TA!$B$2:$B$918</c:f>
              <c:numCache>
                <c:formatCode>General</c:formatCode>
                <c:ptCount val="917"/>
                <c:pt idx="0">
                  <c:v>16758608.43803711</c:v>
                </c:pt>
                <c:pt idx="1">
                  <c:v>116884664.8041166</c:v>
                </c:pt>
                <c:pt idx="2">
                  <c:v>116406007.6723482</c:v>
                </c:pt>
                <c:pt idx="3">
                  <c:v>115935543.1532536</c:v>
                </c:pt>
                <c:pt idx="4">
                  <c:v>115477401.4488799</c:v>
                </c:pt>
                <c:pt idx="5">
                  <c:v>115032310.1807223</c:v>
                </c:pt>
                <c:pt idx="6">
                  <c:v>114592904.2623669</c:v>
                </c:pt>
                <c:pt idx="7">
                  <c:v>114153956.8955325</c:v>
                </c:pt>
                <c:pt idx="8">
                  <c:v>113713747.1977618</c:v>
                </c:pt>
                <c:pt idx="9">
                  <c:v>113278568.3065685</c:v>
                </c:pt>
                <c:pt idx="10">
                  <c:v>112854768.3778494</c:v>
                </c:pt>
                <c:pt idx="11">
                  <c:v>112436498.2878491</c:v>
                </c:pt>
                <c:pt idx="12">
                  <c:v>112018313.7625409</c:v>
                </c:pt>
                <c:pt idx="13">
                  <c:v>111519080.7022593</c:v>
                </c:pt>
                <c:pt idx="14">
                  <c:v>111031273.3212004</c:v>
                </c:pt>
                <c:pt idx="15">
                  <c:v>110561815.0477406</c:v>
                </c:pt>
                <c:pt idx="16">
                  <c:v>110120020.4219757</c:v>
                </c:pt>
                <c:pt idx="17">
                  <c:v>61275469.95356096</c:v>
                </c:pt>
                <c:pt idx="18">
                  <c:v>44910466.33505462</c:v>
                </c:pt>
                <c:pt idx="19">
                  <c:v>40785299.01127315</c:v>
                </c:pt>
                <c:pt idx="20">
                  <c:v>37816760.96879816</c:v>
                </c:pt>
                <c:pt idx="21">
                  <c:v>37802772.73081736</c:v>
                </c:pt>
                <c:pt idx="22">
                  <c:v>35572961.44847797</c:v>
                </c:pt>
                <c:pt idx="23">
                  <c:v>35549766.37077793</c:v>
                </c:pt>
                <c:pt idx="24">
                  <c:v>33818811.40356903</c:v>
                </c:pt>
                <c:pt idx="25">
                  <c:v>33790370.01803195</c:v>
                </c:pt>
                <c:pt idx="26">
                  <c:v>32397282.22172894</c:v>
                </c:pt>
                <c:pt idx="27">
                  <c:v>32365430.33944564</c:v>
                </c:pt>
                <c:pt idx="28">
                  <c:v>31223662.58201578</c:v>
                </c:pt>
                <c:pt idx="29">
                  <c:v>31188598.06832826</c:v>
                </c:pt>
                <c:pt idx="30">
                  <c:v>30233691.46445834</c:v>
                </c:pt>
                <c:pt idx="31">
                  <c:v>30195437.45422028</c:v>
                </c:pt>
                <c:pt idx="32">
                  <c:v>29383239.33409655</c:v>
                </c:pt>
                <c:pt idx="33">
                  <c:v>29350866.72403261</c:v>
                </c:pt>
                <c:pt idx="34">
                  <c:v>26825731.6266102</c:v>
                </c:pt>
                <c:pt idx="35">
                  <c:v>24821739.24312149</c:v>
                </c:pt>
                <c:pt idx="36">
                  <c:v>23545903.88387346</c:v>
                </c:pt>
                <c:pt idx="37">
                  <c:v>22444896.83904437</c:v>
                </c:pt>
                <c:pt idx="38">
                  <c:v>22096548.54804262</c:v>
                </c:pt>
                <c:pt idx="39">
                  <c:v>22095686.24300361</c:v>
                </c:pt>
                <c:pt idx="40">
                  <c:v>21251504.44950484</c:v>
                </c:pt>
                <c:pt idx="41">
                  <c:v>20542176.68541146</c:v>
                </c:pt>
                <c:pt idx="42">
                  <c:v>20401446.05816125</c:v>
                </c:pt>
                <c:pt idx="43">
                  <c:v>20419516.60069484</c:v>
                </c:pt>
                <c:pt idx="44">
                  <c:v>19821474.07318703</c:v>
                </c:pt>
                <c:pt idx="45">
                  <c:v>19650680.58773514</c:v>
                </c:pt>
                <c:pt idx="46">
                  <c:v>19664548.5049121</c:v>
                </c:pt>
                <c:pt idx="47">
                  <c:v>19189781.14338903</c:v>
                </c:pt>
                <c:pt idx="48">
                  <c:v>19206985.64244649</c:v>
                </c:pt>
                <c:pt idx="49">
                  <c:v>19073336.09398646</c:v>
                </c:pt>
                <c:pt idx="50">
                  <c:v>19046474.34867062</c:v>
                </c:pt>
                <c:pt idx="51">
                  <c:v>18379123.4808908</c:v>
                </c:pt>
                <c:pt idx="52">
                  <c:v>17655073.02694127</c:v>
                </c:pt>
                <c:pt idx="53">
                  <c:v>17165700.92248907</c:v>
                </c:pt>
                <c:pt idx="54">
                  <c:v>16700991.32576702</c:v>
                </c:pt>
                <c:pt idx="55">
                  <c:v>16462505.74219785</c:v>
                </c:pt>
                <c:pt idx="56">
                  <c:v>16481498.14527581</c:v>
                </c:pt>
                <c:pt idx="57">
                  <c:v>16136237.04777399</c:v>
                </c:pt>
                <c:pt idx="58">
                  <c:v>15783963.99443313</c:v>
                </c:pt>
                <c:pt idx="59">
                  <c:v>15543527.98642611</c:v>
                </c:pt>
                <c:pt idx="60">
                  <c:v>15516336.79791842</c:v>
                </c:pt>
                <c:pt idx="61">
                  <c:v>15244541.11551522</c:v>
                </c:pt>
                <c:pt idx="62">
                  <c:v>15063012.49624575</c:v>
                </c:pt>
                <c:pt idx="63">
                  <c:v>15037794.97178512</c:v>
                </c:pt>
                <c:pt idx="64">
                  <c:v>14806619.60049779</c:v>
                </c:pt>
                <c:pt idx="65">
                  <c:v>14591275.65976404</c:v>
                </c:pt>
                <c:pt idx="66">
                  <c:v>14405410.08348686</c:v>
                </c:pt>
                <c:pt idx="67">
                  <c:v>14390777.64427995</c:v>
                </c:pt>
                <c:pt idx="68">
                  <c:v>14342449.17624121</c:v>
                </c:pt>
                <c:pt idx="69">
                  <c:v>14043298.06793457</c:v>
                </c:pt>
                <c:pt idx="70">
                  <c:v>13817698.30751981</c:v>
                </c:pt>
                <c:pt idx="71">
                  <c:v>13573131.33870242</c:v>
                </c:pt>
                <c:pt idx="72">
                  <c:v>13476312.6578305</c:v>
                </c:pt>
                <c:pt idx="73">
                  <c:v>13360474.48607961</c:v>
                </c:pt>
                <c:pt idx="74">
                  <c:v>13146220.08634493</c:v>
                </c:pt>
                <c:pt idx="75">
                  <c:v>12924773.90796607</c:v>
                </c:pt>
                <c:pt idx="76">
                  <c:v>12872097.48931827</c:v>
                </c:pt>
                <c:pt idx="77">
                  <c:v>12785223.26703443</c:v>
                </c:pt>
                <c:pt idx="78">
                  <c:v>12600745.20124646</c:v>
                </c:pt>
                <c:pt idx="79">
                  <c:v>12546652.54206227</c:v>
                </c:pt>
                <c:pt idx="80">
                  <c:v>12534409.18740438</c:v>
                </c:pt>
                <c:pt idx="81">
                  <c:v>12401717.97462181</c:v>
                </c:pt>
                <c:pt idx="82">
                  <c:v>12333509.66592598</c:v>
                </c:pt>
                <c:pt idx="83">
                  <c:v>12233625.9536874</c:v>
                </c:pt>
                <c:pt idx="84">
                  <c:v>12177692.36980803</c:v>
                </c:pt>
                <c:pt idx="85">
                  <c:v>12198541.85129725</c:v>
                </c:pt>
                <c:pt idx="86">
                  <c:v>11997365.2074787</c:v>
                </c:pt>
                <c:pt idx="87">
                  <c:v>11863336.1876501</c:v>
                </c:pt>
                <c:pt idx="88">
                  <c:v>11721019.54873274</c:v>
                </c:pt>
                <c:pt idx="89">
                  <c:v>11634080.24487036</c:v>
                </c:pt>
                <c:pt idx="90">
                  <c:v>11553925.5293776</c:v>
                </c:pt>
                <c:pt idx="91">
                  <c:v>11451185.81842606</c:v>
                </c:pt>
                <c:pt idx="92">
                  <c:v>11322198.1912048</c:v>
                </c:pt>
                <c:pt idx="93">
                  <c:v>11222784.35510186</c:v>
                </c:pt>
                <c:pt idx="94">
                  <c:v>11140285.1024594</c:v>
                </c:pt>
                <c:pt idx="95">
                  <c:v>11034660.85415028</c:v>
                </c:pt>
                <c:pt idx="96">
                  <c:v>10957877.7646038</c:v>
                </c:pt>
                <c:pt idx="97">
                  <c:v>10922205.26682225</c:v>
                </c:pt>
                <c:pt idx="98">
                  <c:v>10829706.42292977</c:v>
                </c:pt>
                <c:pt idx="99">
                  <c:v>10757323.68960924</c:v>
                </c:pt>
                <c:pt idx="100">
                  <c:v>10689353.60946665</c:v>
                </c:pt>
                <c:pt idx="101">
                  <c:v>10607920.27338107</c:v>
                </c:pt>
                <c:pt idx="102">
                  <c:v>10565886.2044916</c:v>
                </c:pt>
                <c:pt idx="103">
                  <c:v>10484164.91995215</c:v>
                </c:pt>
                <c:pt idx="104">
                  <c:v>10409974.99133003</c:v>
                </c:pt>
                <c:pt idx="105">
                  <c:v>10325286.36788698</c:v>
                </c:pt>
                <c:pt idx="106">
                  <c:v>10290033.26149795</c:v>
                </c:pt>
                <c:pt idx="107">
                  <c:v>10251688.30359727</c:v>
                </c:pt>
                <c:pt idx="108">
                  <c:v>10175705.40156762</c:v>
                </c:pt>
                <c:pt idx="109">
                  <c:v>10085910.28315302</c:v>
                </c:pt>
                <c:pt idx="110">
                  <c:v>10051980.98265261</c:v>
                </c:pt>
                <c:pt idx="111">
                  <c:v>10008005.06269703</c:v>
                </c:pt>
                <c:pt idx="112">
                  <c:v>9926256.665888388</c:v>
                </c:pt>
                <c:pt idx="113">
                  <c:v>9891603.240999814</c:v>
                </c:pt>
                <c:pt idx="114">
                  <c:v>9848411.790561374</c:v>
                </c:pt>
                <c:pt idx="115">
                  <c:v>9788396.997092979</c:v>
                </c:pt>
                <c:pt idx="116">
                  <c:v>9751341.825695587</c:v>
                </c:pt>
                <c:pt idx="117">
                  <c:v>9704249.421423625</c:v>
                </c:pt>
                <c:pt idx="118">
                  <c:v>9671137.031070283</c:v>
                </c:pt>
                <c:pt idx="119">
                  <c:v>9631190.03649593</c:v>
                </c:pt>
                <c:pt idx="120">
                  <c:v>9561109.197652441</c:v>
                </c:pt>
                <c:pt idx="121">
                  <c:v>9507958.806470767</c:v>
                </c:pt>
                <c:pt idx="122">
                  <c:v>9451777.068881093</c:v>
                </c:pt>
                <c:pt idx="123">
                  <c:v>9417867.964740928</c:v>
                </c:pt>
                <c:pt idx="124">
                  <c:v>9386450.578003256</c:v>
                </c:pt>
                <c:pt idx="125">
                  <c:v>9347876.468487034</c:v>
                </c:pt>
                <c:pt idx="126">
                  <c:v>9294919.261832677</c:v>
                </c:pt>
                <c:pt idx="127">
                  <c:v>9250570.258109899</c:v>
                </c:pt>
                <c:pt idx="128">
                  <c:v>9211710.080075288</c:v>
                </c:pt>
                <c:pt idx="129">
                  <c:v>9160997.260723632</c:v>
                </c:pt>
                <c:pt idx="130">
                  <c:v>9120553.752303766</c:v>
                </c:pt>
                <c:pt idx="131">
                  <c:v>9098322.228171635</c:v>
                </c:pt>
                <c:pt idx="132">
                  <c:v>9051294.898107193</c:v>
                </c:pt>
                <c:pt idx="133">
                  <c:v>9013108.778567135</c:v>
                </c:pt>
                <c:pt idx="134">
                  <c:v>8977268.253852194</c:v>
                </c:pt>
                <c:pt idx="135">
                  <c:v>8936187.111982442</c:v>
                </c:pt>
                <c:pt idx="136">
                  <c:v>8912255.689362349</c:v>
                </c:pt>
                <c:pt idx="137">
                  <c:v>8871112.550470177</c:v>
                </c:pt>
                <c:pt idx="138">
                  <c:v>8834413.457732918</c:v>
                </c:pt>
                <c:pt idx="139">
                  <c:v>8793845.507681392</c:v>
                </c:pt>
                <c:pt idx="140">
                  <c:v>8776389.478875356</c:v>
                </c:pt>
                <c:pt idx="141">
                  <c:v>8758680.654030766</c:v>
                </c:pt>
                <c:pt idx="142">
                  <c:v>8724101.109404666</c:v>
                </c:pt>
                <c:pt idx="143">
                  <c:v>8680504.033966571</c:v>
                </c:pt>
                <c:pt idx="144">
                  <c:v>8661512.686343987</c:v>
                </c:pt>
                <c:pt idx="145">
                  <c:v>8638798.81818134</c:v>
                </c:pt>
                <c:pt idx="146">
                  <c:v>8596639.078426911</c:v>
                </c:pt>
                <c:pt idx="147">
                  <c:v>8574137.1733383</c:v>
                </c:pt>
                <c:pt idx="148">
                  <c:v>8549216.082987422</c:v>
                </c:pt>
                <c:pt idx="149">
                  <c:v>8514993.462947492</c:v>
                </c:pt>
                <c:pt idx="150">
                  <c:v>8491512.181767199</c:v>
                </c:pt>
                <c:pt idx="151">
                  <c:v>8464059.50643252</c:v>
                </c:pt>
                <c:pt idx="152">
                  <c:v>8443137.794030599</c:v>
                </c:pt>
                <c:pt idx="153">
                  <c:v>8421082.550631069</c:v>
                </c:pt>
                <c:pt idx="154">
                  <c:v>8384440.823062371</c:v>
                </c:pt>
                <c:pt idx="155">
                  <c:v>8355208.698866707</c:v>
                </c:pt>
                <c:pt idx="156">
                  <c:v>8324582.58308848</c:v>
                </c:pt>
                <c:pt idx="157">
                  <c:v>8306149.615895539</c:v>
                </c:pt>
                <c:pt idx="158">
                  <c:v>8289275.351939042</c:v>
                </c:pt>
                <c:pt idx="159">
                  <c:v>8268588.019587187</c:v>
                </c:pt>
                <c:pt idx="160">
                  <c:v>8240133.336860629</c:v>
                </c:pt>
                <c:pt idx="161">
                  <c:v>8216489.721563417</c:v>
                </c:pt>
                <c:pt idx="162">
                  <c:v>8195439.001071303</c:v>
                </c:pt>
                <c:pt idx="163">
                  <c:v>8166820.993273406</c:v>
                </c:pt>
                <c:pt idx="164">
                  <c:v>8143134.995545046</c:v>
                </c:pt>
                <c:pt idx="165">
                  <c:v>8128802.290591806</c:v>
                </c:pt>
                <c:pt idx="166">
                  <c:v>8101429.208699147</c:v>
                </c:pt>
                <c:pt idx="167">
                  <c:v>8078502.728306894</c:v>
                </c:pt>
                <c:pt idx="168">
                  <c:v>8056655.661233438</c:v>
                </c:pt>
                <c:pt idx="169">
                  <c:v>8032767.01504464</c:v>
                </c:pt>
                <c:pt idx="170">
                  <c:v>8017881.980674805</c:v>
                </c:pt>
                <c:pt idx="171">
                  <c:v>7993423.953603025</c:v>
                </c:pt>
                <c:pt idx="172">
                  <c:v>7971463.535152372</c:v>
                </c:pt>
                <c:pt idx="173">
                  <c:v>7947508.951749181</c:v>
                </c:pt>
                <c:pt idx="174">
                  <c:v>7934566.300412909</c:v>
                </c:pt>
                <c:pt idx="175">
                  <c:v>7923316.827968124</c:v>
                </c:pt>
                <c:pt idx="176">
                  <c:v>7912469.266460036</c:v>
                </c:pt>
                <c:pt idx="177">
                  <c:v>7886139.118058072</c:v>
                </c:pt>
                <c:pt idx="178">
                  <c:v>7873800.009479268</c:v>
                </c:pt>
                <c:pt idx="179">
                  <c:v>7860026.411134933</c:v>
                </c:pt>
                <c:pt idx="180">
                  <c:v>7834913.752761751</c:v>
                </c:pt>
                <c:pt idx="181">
                  <c:v>7819549.93532174</c:v>
                </c:pt>
                <c:pt idx="182">
                  <c:v>7803961.981968722</c:v>
                </c:pt>
                <c:pt idx="183">
                  <c:v>7782342.19421155</c:v>
                </c:pt>
                <c:pt idx="184">
                  <c:v>7766451.193166488</c:v>
                </c:pt>
                <c:pt idx="185">
                  <c:v>7748792.298554977</c:v>
                </c:pt>
                <c:pt idx="186">
                  <c:v>7734630.607103431</c:v>
                </c:pt>
                <c:pt idx="187">
                  <c:v>7721052.368881139</c:v>
                </c:pt>
                <c:pt idx="188">
                  <c:v>7698842.590176813</c:v>
                </c:pt>
                <c:pt idx="189">
                  <c:v>7680332.025151178</c:v>
                </c:pt>
                <c:pt idx="190">
                  <c:v>7660881.837937246</c:v>
                </c:pt>
                <c:pt idx="191">
                  <c:v>7646639.693201171</c:v>
                </c:pt>
                <c:pt idx="192">
                  <c:v>7637131.826455086</c:v>
                </c:pt>
                <c:pt idx="193">
                  <c:v>7625342.287384837</c:v>
                </c:pt>
                <c:pt idx="194">
                  <c:v>7607446.319582908</c:v>
                </c:pt>
                <c:pt idx="195">
                  <c:v>7593083.966380598</c:v>
                </c:pt>
                <c:pt idx="196">
                  <c:v>7580157.278724217</c:v>
                </c:pt>
                <c:pt idx="197">
                  <c:v>7561789.791210872</c:v>
                </c:pt>
                <c:pt idx="198">
                  <c:v>7546601.678243953</c:v>
                </c:pt>
                <c:pt idx="199">
                  <c:v>7536701.923567646</c:v>
                </c:pt>
                <c:pt idx="200">
                  <c:v>7519055.294506707</c:v>
                </c:pt>
                <c:pt idx="201">
                  <c:v>7504126.791211545</c:v>
                </c:pt>
                <c:pt idx="202">
                  <c:v>7489681.396999303</c:v>
                </c:pt>
                <c:pt idx="203">
                  <c:v>7474536.381290057</c:v>
                </c:pt>
                <c:pt idx="204">
                  <c:v>7464593.066729965</c:v>
                </c:pt>
                <c:pt idx="205">
                  <c:v>7448428.594807786</c:v>
                </c:pt>
                <c:pt idx="206">
                  <c:v>7433895.241309481</c:v>
                </c:pt>
                <c:pt idx="207">
                  <c:v>7418106.315587597</c:v>
                </c:pt>
                <c:pt idx="208">
                  <c:v>7403638.789793813</c:v>
                </c:pt>
                <c:pt idx="209">
                  <c:v>7394471.72220657</c:v>
                </c:pt>
                <c:pt idx="210">
                  <c:v>7385949.555868072</c:v>
                </c:pt>
                <c:pt idx="211">
                  <c:v>7370559.848282354</c:v>
                </c:pt>
                <c:pt idx="212">
                  <c:v>7361654.263554063</c:v>
                </c:pt>
                <c:pt idx="213">
                  <c:v>7352383.956249013</c:v>
                </c:pt>
                <c:pt idx="214">
                  <c:v>7335970.69405087</c:v>
                </c:pt>
                <c:pt idx="215">
                  <c:v>7325053.966533748</c:v>
                </c:pt>
                <c:pt idx="216">
                  <c:v>7314969.256729786</c:v>
                </c:pt>
                <c:pt idx="217">
                  <c:v>7300403.275383718</c:v>
                </c:pt>
                <c:pt idx="218">
                  <c:v>7289305.408981222</c:v>
                </c:pt>
                <c:pt idx="219">
                  <c:v>7277441.026211374</c:v>
                </c:pt>
                <c:pt idx="220">
                  <c:v>7267496.216572227</c:v>
                </c:pt>
                <c:pt idx="221">
                  <c:v>7258877.16959785</c:v>
                </c:pt>
                <c:pt idx="222">
                  <c:v>7244362.62129936</c:v>
                </c:pt>
                <c:pt idx="223">
                  <c:v>7231804.619423699</c:v>
                </c:pt>
                <c:pt idx="224">
                  <c:v>7218343.505825955</c:v>
                </c:pt>
                <c:pt idx="225">
                  <c:v>7207452.397777075</c:v>
                </c:pt>
                <c:pt idx="226">
                  <c:v>7200263.603536574</c:v>
                </c:pt>
                <c:pt idx="227">
                  <c:v>7192194.420832473</c:v>
                </c:pt>
                <c:pt idx="228">
                  <c:v>7179718.682842444</c:v>
                </c:pt>
                <c:pt idx="229">
                  <c:v>7170310.452922557</c:v>
                </c:pt>
                <c:pt idx="230">
                  <c:v>7161704.922816839</c:v>
                </c:pt>
                <c:pt idx="231">
                  <c:v>7148779.787544785</c:v>
                </c:pt>
                <c:pt idx="232">
                  <c:v>7138470.968587038</c:v>
                </c:pt>
                <c:pt idx="233">
                  <c:v>7131163.948156239</c:v>
                </c:pt>
                <c:pt idx="234">
                  <c:v>7118973.096320376</c:v>
                </c:pt>
                <c:pt idx="235">
                  <c:v>7108816.617302096</c:v>
                </c:pt>
                <c:pt idx="236">
                  <c:v>7098788.361065871</c:v>
                </c:pt>
                <c:pt idx="237">
                  <c:v>7088887.438121433</c:v>
                </c:pt>
                <c:pt idx="238">
                  <c:v>7081973.453651899</c:v>
                </c:pt>
                <c:pt idx="239">
                  <c:v>7070506.080906251</c:v>
                </c:pt>
                <c:pt idx="240">
                  <c:v>7060230.525289317</c:v>
                </c:pt>
                <c:pt idx="241">
                  <c:v>7049002.859066823</c:v>
                </c:pt>
                <c:pt idx="242">
                  <c:v>7038982.728277755</c:v>
                </c:pt>
                <c:pt idx="243">
                  <c:v>7032434.74822345</c:v>
                </c:pt>
                <c:pt idx="244">
                  <c:v>7026022.055124682</c:v>
                </c:pt>
                <c:pt idx="245">
                  <c:v>7015204.423640055</c:v>
                </c:pt>
                <c:pt idx="246">
                  <c:v>7008271.936260035</c:v>
                </c:pt>
                <c:pt idx="247">
                  <c:v>7001540.638934332</c:v>
                </c:pt>
                <c:pt idx="248">
                  <c:v>6990163.679955101</c:v>
                </c:pt>
                <c:pt idx="249">
                  <c:v>6981863.641552599</c:v>
                </c:pt>
                <c:pt idx="250">
                  <c:v>6975070.570366956</c:v>
                </c:pt>
                <c:pt idx="251">
                  <c:v>6964628.634628121</c:v>
                </c:pt>
                <c:pt idx="252">
                  <c:v>6956339.771840327</c:v>
                </c:pt>
                <c:pt idx="253">
                  <c:v>6947869.718646535</c:v>
                </c:pt>
                <c:pt idx="254">
                  <c:v>6940277.557674913</c:v>
                </c:pt>
                <c:pt idx="255">
                  <c:v>6934552.993292385</c:v>
                </c:pt>
                <c:pt idx="256">
                  <c:v>6924606.652431295</c:v>
                </c:pt>
                <c:pt idx="257">
                  <c:v>6915716.192074428</c:v>
                </c:pt>
                <c:pt idx="258">
                  <c:v>6905952.718683323</c:v>
                </c:pt>
                <c:pt idx="259">
                  <c:v>6897372.312983572</c:v>
                </c:pt>
                <c:pt idx="260">
                  <c:v>6891922.044087199</c:v>
                </c:pt>
                <c:pt idx="261">
                  <c:v>6886426.739605368</c:v>
                </c:pt>
                <c:pt idx="262">
                  <c:v>6877271.516958052</c:v>
                </c:pt>
                <c:pt idx="263">
                  <c:v>6871076.200718758</c:v>
                </c:pt>
                <c:pt idx="264">
                  <c:v>6865265.715239813</c:v>
                </c:pt>
                <c:pt idx="265">
                  <c:v>6855598.571297433</c:v>
                </c:pt>
                <c:pt idx="266">
                  <c:v>6848351.718611492</c:v>
                </c:pt>
                <c:pt idx="267">
                  <c:v>6842584.708643835</c:v>
                </c:pt>
                <c:pt idx="268">
                  <c:v>6833667.63676894</c:v>
                </c:pt>
                <c:pt idx="269">
                  <c:v>6826455.009710084</c:v>
                </c:pt>
                <c:pt idx="270">
                  <c:v>6819103.758874952</c:v>
                </c:pt>
                <c:pt idx="271">
                  <c:v>6812532.733855358</c:v>
                </c:pt>
                <c:pt idx="272">
                  <c:v>6807442.040659943</c:v>
                </c:pt>
                <c:pt idx="273">
                  <c:v>6798803.240590616</c:v>
                </c:pt>
                <c:pt idx="274">
                  <c:v>6791173.944412804</c:v>
                </c:pt>
                <c:pt idx="275">
                  <c:v>6782805.402655413</c:v>
                </c:pt>
                <c:pt idx="276">
                  <c:v>6775808.772816393</c:v>
                </c:pt>
                <c:pt idx="277">
                  <c:v>6771056.792303831</c:v>
                </c:pt>
                <c:pt idx="278">
                  <c:v>6766045.976363763</c:v>
                </c:pt>
                <c:pt idx="279">
                  <c:v>6758235.73264096</c:v>
                </c:pt>
                <c:pt idx="280">
                  <c:v>6752566.845879097</c:v>
                </c:pt>
                <c:pt idx="281">
                  <c:v>6747462.673783151</c:v>
                </c:pt>
                <c:pt idx="282">
                  <c:v>6739405.310000849</c:v>
                </c:pt>
                <c:pt idx="283">
                  <c:v>6732838.458294384</c:v>
                </c:pt>
                <c:pt idx="284">
                  <c:v>6728327.451441288</c:v>
                </c:pt>
                <c:pt idx="285">
                  <c:v>6720612.767349676</c:v>
                </c:pt>
                <c:pt idx="286">
                  <c:v>6714140.483012595</c:v>
                </c:pt>
                <c:pt idx="287">
                  <c:v>6707884.521573232</c:v>
                </c:pt>
                <c:pt idx="288">
                  <c:v>6701667.439778979</c:v>
                </c:pt>
                <c:pt idx="289">
                  <c:v>6697814.697685517</c:v>
                </c:pt>
                <c:pt idx="290">
                  <c:v>6690962.981349016</c:v>
                </c:pt>
                <c:pt idx="291">
                  <c:v>6684636.029469708</c:v>
                </c:pt>
                <c:pt idx="292">
                  <c:v>6677491.887554849</c:v>
                </c:pt>
                <c:pt idx="293">
                  <c:v>6670494.702508795</c:v>
                </c:pt>
                <c:pt idx="294">
                  <c:v>6666275.129745344</c:v>
                </c:pt>
                <c:pt idx="295">
                  <c:v>6662635.608550337</c:v>
                </c:pt>
                <c:pt idx="296">
                  <c:v>6655753.001676702</c:v>
                </c:pt>
                <c:pt idx="297">
                  <c:v>6651924.478730227</c:v>
                </c:pt>
                <c:pt idx="298">
                  <c:v>6648164.373776685</c:v>
                </c:pt>
                <c:pt idx="299">
                  <c:v>6640746.004254564</c:v>
                </c:pt>
                <c:pt idx="300">
                  <c:v>6635745.721851595</c:v>
                </c:pt>
                <c:pt idx="301">
                  <c:v>6631024.498480134</c:v>
                </c:pt>
                <c:pt idx="302">
                  <c:v>6624409.650115975</c:v>
                </c:pt>
                <c:pt idx="303">
                  <c:v>6619335.269549894</c:v>
                </c:pt>
                <c:pt idx="304">
                  <c:v>6613896.725131432</c:v>
                </c:pt>
                <c:pt idx="305">
                  <c:v>6609836.611696086</c:v>
                </c:pt>
                <c:pt idx="306">
                  <c:v>6606042.354498137</c:v>
                </c:pt>
                <c:pt idx="307">
                  <c:v>6599408.363761779</c:v>
                </c:pt>
                <c:pt idx="308">
                  <c:v>6593667.051005833</c:v>
                </c:pt>
                <c:pt idx="309">
                  <c:v>6587344.486695493</c:v>
                </c:pt>
                <c:pt idx="310">
                  <c:v>6582664.255683998</c:v>
                </c:pt>
                <c:pt idx="311">
                  <c:v>6579290.029139047</c:v>
                </c:pt>
                <c:pt idx="312">
                  <c:v>6575284.240097349</c:v>
                </c:pt>
                <c:pt idx="313">
                  <c:v>6569754.928869263</c:v>
                </c:pt>
                <c:pt idx="314">
                  <c:v>6564966.016389395</c:v>
                </c:pt>
                <c:pt idx="315">
                  <c:v>6560984.166658242</c:v>
                </c:pt>
                <c:pt idx="316">
                  <c:v>6555486.845045231</c:v>
                </c:pt>
                <c:pt idx="317">
                  <c:v>6550276.708080667</c:v>
                </c:pt>
                <c:pt idx="318">
                  <c:v>6547569.92879129</c:v>
                </c:pt>
                <c:pt idx="319">
                  <c:v>6542006.55136194</c:v>
                </c:pt>
                <c:pt idx="320">
                  <c:v>6536956.35668407</c:v>
                </c:pt>
                <c:pt idx="321">
                  <c:v>6532401.518898997</c:v>
                </c:pt>
                <c:pt idx="322">
                  <c:v>6527137.961149268</c:v>
                </c:pt>
                <c:pt idx="323">
                  <c:v>6524628.273514315</c:v>
                </c:pt>
                <c:pt idx="324">
                  <c:v>6520172.64306475</c:v>
                </c:pt>
                <c:pt idx="325">
                  <c:v>6515909.487706785</c:v>
                </c:pt>
                <c:pt idx="326">
                  <c:v>6510950.104358976</c:v>
                </c:pt>
                <c:pt idx="327">
                  <c:v>6505299.273997577</c:v>
                </c:pt>
                <c:pt idx="328">
                  <c:v>6502073.54329641</c:v>
                </c:pt>
                <c:pt idx="329">
                  <c:v>6499903.062301099</c:v>
                </c:pt>
                <c:pt idx="330">
                  <c:v>6494822.384041644</c:v>
                </c:pt>
                <c:pt idx="331">
                  <c:v>6492882.958026009</c:v>
                </c:pt>
                <c:pt idx="332">
                  <c:v>6490778.025291332</c:v>
                </c:pt>
                <c:pt idx="333">
                  <c:v>6485185.370355388</c:v>
                </c:pt>
                <c:pt idx="334">
                  <c:v>6482018.266571594</c:v>
                </c:pt>
                <c:pt idx="335">
                  <c:v>6478170.48999796</c:v>
                </c:pt>
                <c:pt idx="336">
                  <c:v>6473407.197987924</c:v>
                </c:pt>
                <c:pt idx="337">
                  <c:v>6470072.994128663</c:v>
                </c:pt>
                <c:pt idx="338">
                  <c:v>6466219.83132966</c:v>
                </c:pt>
                <c:pt idx="339">
                  <c:v>6464232.834812063</c:v>
                </c:pt>
                <c:pt idx="340">
                  <c:v>6461550.423911476</c:v>
                </c:pt>
                <c:pt idx="341">
                  <c:v>6456586.095124957</c:v>
                </c:pt>
                <c:pt idx="342">
                  <c:v>6452375.114758512</c:v>
                </c:pt>
                <c:pt idx="343">
                  <c:v>6447677.633182931</c:v>
                </c:pt>
                <c:pt idx="344">
                  <c:v>6444841.901058282</c:v>
                </c:pt>
                <c:pt idx="345">
                  <c:v>6442622.21429617</c:v>
                </c:pt>
                <c:pt idx="346">
                  <c:v>6439477.87596553</c:v>
                </c:pt>
                <c:pt idx="347">
                  <c:v>6435797.616220725</c:v>
                </c:pt>
                <c:pt idx="348">
                  <c:v>6431803.491955373</c:v>
                </c:pt>
                <c:pt idx="349">
                  <c:v>6428689.859728361</c:v>
                </c:pt>
                <c:pt idx="350">
                  <c:v>6425189.67112193</c:v>
                </c:pt>
                <c:pt idx="351">
                  <c:v>6421169.925931338</c:v>
                </c:pt>
                <c:pt idx="352">
                  <c:v>6419852.808011518</c:v>
                </c:pt>
                <c:pt idx="353">
                  <c:v>6416025.07805922</c:v>
                </c:pt>
                <c:pt idx="354">
                  <c:v>6412205.208549396</c:v>
                </c:pt>
                <c:pt idx="355">
                  <c:v>6409010.459405798</c:v>
                </c:pt>
                <c:pt idx="356">
                  <c:v>6404571.843682963</c:v>
                </c:pt>
                <c:pt idx="357">
                  <c:v>6402988.069924227</c:v>
                </c:pt>
                <c:pt idx="358">
                  <c:v>6400251.773896797</c:v>
                </c:pt>
                <c:pt idx="359">
                  <c:v>6397567.249770243</c:v>
                </c:pt>
                <c:pt idx="360">
                  <c:v>6394334.860998595</c:v>
                </c:pt>
                <c:pt idx="361">
                  <c:v>6389850.330257963</c:v>
                </c:pt>
                <c:pt idx="362">
                  <c:v>6387443.081760558</c:v>
                </c:pt>
                <c:pt idx="363">
                  <c:v>6386328.621831863</c:v>
                </c:pt>
                <c:pt idx="364">
                  <c:v>6382576.196630055</c:v>
                </c:pt>
                <c:pt idx="365">
                  <c:v>6381920.013672668</c:v>
                </c:pt>
                <c:pt idx="366">
                  <c:v>6380996.517113189</c:v>
                </c:pt>
                <c:pt idx="367">
                  <c:v>6376694.938253856</c:v>
                </c:pt>
                <c:pt idx="368">
                  <c:v>6374786.060957106</c:v>
                </c:pt>
                <c:pt idx="369">
                  <c:v>6371687.769722419</c:v>
                </c:pt>
                <c:pt idx="370">
                  <c:v>6368134.875290531</c:v>
                </c:pt>
                <c:pt idx="371">
                  <c:v>6365944.029045124</c:v>
                </c:pt>
                <c:pt idx="372">
                  <c:v>6363185.936236685</c:v>
                </c:pt>
                <c:pt idx="373">
                  <c:v>6362524.937459393</c:v>
                </c:pt>
                <c:pt idx="374">
                  <c:v>6360688.10411461</c:v>
                </c:pt>
                <c:pt idx="375">
                  <c:v>6356863.484035506</c:v>
                </c:pt>
                <c:pt idx="376">
                  <c:v>6353674.573792398</c:v>
                </c:pt>
                <c:pt idx="377">
                  <c:v>6349930.224665458</c:v>
                </c:pt>
                <c:pt idx="378">
                  <c:v>6348143.180125912</c:v>
                </c:pt>
                <c:pt idx="379">
                  <c:v>6346671.233192711</c:v>
                </c:pt>
                <c:pt idx="380">
                  <c:v>6344189.758230438</c:v>
                </c:pt>
                <c:pt idx="381">
                  <c:v>6341630.876474382</c:v>
                </c:pt>
                <c:pt idx="382">
                  <c:v>6338305.28389321</c:v>
                </c:pt>
                <c:pt idx="383">
                  <c:v>6335823.573011352</c:v>
                </c:pt>
                <c:pt idx="384">
                  <c:v>6333445.743515092</c:v>
                </c:pt>
                <c:pt idx="385">
                  <c:v>6330224.330784652</c:v>
                </c:pt>
                <c:pt idx="386">
                  <c:v>6329687.506187801</c:v>
                </c:pt>
                <c:pt idx="387">
                  <c:v>6326881.746931253</c:v>
                </c:pt>
                <c:pt idx="388">
                  <c:v>6323863.040448715</c:v>
                </c:pt>
                <c:pt idx="389">
                  <c:v>6321488.748341006</c:v>
                </c:pt>
                <c:pt idx="390">
                  <c:v>6317653.045961776</c:v>
                </c:pt>
                <c:pt idx="391">
                  <c:v>6316614.104682333</c:v>
                </c:pt>
                <c:pt idx="392">
                  <c:v>6316672.084080895</c:v>
                </c:pt>
                <c:pt idx="393">
                  <c:v>6314474.901189709</c:v>
                </c:pt>
                <c:pt idx="394">
                  <c:v>6312256.26314047</c:v>
                </c:pt>
                <c:pt idx="395">
                  <c:v>6308465.493742101</c:v>
                </c:pt>
                <c:pt idx="396">
                  <c:v>6306579.384884303</c:v>
                </c:pt>
                <c:pt idx="397">
                  <c:v>6306047.656030403</c:v>
                </c:pt>
                <c:pt idx="398">
                  <c:v>6303050.324696217</c:v>
                </c:pt>
                <c:pt idx="399">
                  <c:v>6303105.207308423</c:v>
                </c:pt>
                <c:pt idx="400">
                  <c:v>6302910.10107665</c:v>
                </c:pt>
                <c:pt idx="401">
                  <c:v>6302155.599969473</c:v>
                </c:pt>
                <c:pt idx="402">
                  <c:v>6299890.780141114</c:v>
                </c:pt>
                <c:pt idx="403">
                  <c:v>6299205.963239315</c:v>
                </c:pt>
                <c:pt idx="404">
                  <c:v>6298530.954073198</c:v>
                </c:pt>
                <c:pt idx="405">
                  <c:v>6296269.43741751</c:v>
                </c:pt>
                <c:pt idx="406">
                  <c:v>6294256.864364007</c:v>
                </c:pt>
                <c:pt idx="407">
                  <c:v>6294540.505245491</c:v>
                </c:pt>
                <c:pt idx="408">
                  <c:v>6293379.395306884</c:v>
                </c:pt>
                <c:pt idx="409">
                  <c:v>6293419.365224366</c:v>
                </c:pt>
                <c:pt idx="410">
                  <c:v>6290077.449373914</c:v>
                </c:pt>
                <c:pt idx="411">
                  <c:v>6287411.403911523</c:v>
                </c:pt>
                <c:pt idx="412">
                  <c:v>6287336.456771486</c:v>
                </c:pt>
                <c:pt idx="413">
                  <c:v>6286996.162179985</c:v>
                </c:pt>
                <c:pt idx="414">
                  <c:v>6286437.598555089</c:v>
                </c:pt>
                <c:pt idx="415">
                  <c:v>6285371.897079556</c:v>
                </c:pt>
                <c:pt idx="416">
                  <c:v>6285283.210950454</c:v>
                </c:pt>
                <c:pt idx="417">
                  <c:v>6282866.97926409</c:v>
                </c:pt>
                <c:pt idx="418">
                  <c:v>6283903.939905042</c:v>
                </c:pt>
                <c:pt idx="419">
                  <c:v>6281126.720750301</c:v>
                </c:pt>
                <c:pt idx="420">
                  <c:v>6280892.202227808</c:v>
                </c:pt>
                <c:pt idx="421">
                  <c:v>6281181.758904818</c:v>
                </c:pt>
                <c:pt idx="422">
                  <c:v>6280515.614257282</c:v>
                </c:pt>
                <c:pt idx="423">
                  <c:v>6278232.872052946</c:v>
                </c:pt>
                <c:pt idx="424">
                  <c:v>6275617.680674912</c:v>
                </c:pt>
                <c:pt idx="425">
                  <c:v>6278765.063821265</c:v>
                </c:pt>
                <c:pt idx="426">
                  <c:v>6275822.816038609</c:v>
                </c:pt>
                <c:pt idx="427">
                  <c:v>6274508.657764381</c:v>
                </c:pt>
                <c:pt idx="428">
                  <c:v>6276652.204072028</c:v>
                </c:pt>
                <c:pt idx="429">
                  <c:v>6275699.444664266</c:v>
                </c:pt>
                <c:pt idx="430">
                  <c:v>6275661.28961116</c:v>
                </c:pt>
                <c:pt idx="431">
                  <c:v>6274694.060686128</c:v>
                </c:pt>
                <c:pt idx="432">
                  <c:v>6274240.824347734</c:v>
                </c:pt>
                <c:pt idx="433">
                  <c:v>6273363.821965338</c:v>
                </c:pt>
                <c:pt idx="434">
                  <c:v>6272445.130557674</c:v>
                </c:pt>
                <c:pt idx="435">
                  <c:v>6271696.509497097</c:v>
                </c:pt>
                <c:pt idx="436">
                  <c:v>6273942.448578699</c:v>
                </c:pt>
                <c:pt idx="437">
                  <c:v>6273202.6948559</c:v>
                </c:pt>
                <c:pt idx="438">
                  <c:v>6271213.258946639</c:v>
                </c:pt>
                <c:pt idx="439">
                  <c:v>6271656.424286164</c:v>
                </c:pt>
                <c:pt idx="440">
                  <c:v>6269734.28425994</c:v>
                </c:pt>
                <c:pt idx="441">
                  <c:v>6270267.940258275</c:v>
                </c:pt>
                <c:pt idx="442">
                  <c:v>6270481.15900289</c:v>
                </c:pt>
                <c:pt idx="443">
                  <c:v>6270268.290772448</c:v>
                </c:pt>
                <c:pt idx="444">
                  <c:v>6269004.916041029</c:v>
                </c:pt>
                <c:pt idx="445">
                  <c:v>6270592.774239055</c:v>
                </c:pt>
                <c:pt idx="446">
                  <c:v>6270241.1575712</c:v>
                </c:pt>
                <c:pt idx="447">
                  <c:v>6269688.399323426</c:v>
                </c:pt>
                <c:pt idx="448">
                  <c:v>6269505.312993404</c:v>
                </c:pt>
                <c:pt idx="449">
                  <c:v>6268629.966523362</c:v>
                </c:pt>
                <c:pt idx="450">
                  <c:v>6267741.225466408</c:v>
                </c:pt>
                <c:pt idx="451">
                  <c:v>6268470.577357695</c:v>
                </c:pt>
                <c:pt idx="452">
                  <c:v>6269209.341040225</c:v>
                </c:pt>
                <c:pt idx="453">
                  <c:v>6267196.725983393</c:v>
                </c:pt>
                <c:pt idx="454">
                  <c:v>6268022.026446707</c:v>
                </c:pt>
                <c:pt idx="455">
                  <c:v>6266725.345310993</c:v>
                </c:pt>
                <c:pt idx="456">
                  <c:v>6265000.175983788</c:v>
                </c:pt>
                <c:pt idx="457">
                  <c:v>6267709.899428269</c:v>
                </c:pt>
                <c:pt idx="458">
                  <c:v>6267584.988420942</c:v>
                </c:pt>
                <c:pt idx="459">
                  <c:v>6266851.594711297</c:v>
                </c:pt>
                <c:pt idx="460">
                  <c:v>6266905.720453737</c:v>
                </c:pt>
                <c:pt idx="461">
                  <c:v>6265601.555144601</c:v>
                </c:pt>
                <c:pt idx="462">
                  <c:v>6265617.366659071</c:v>
                </c:pt>
                <c:pt idx="463">
                  <c:v>6265558.022093024</c:v>
                </c:pt>
                <c:pt idx="464">
                  <c:v>6265695.950053602</c:v>
                </c:pt>
                <c:pt idx="465">
                  <c:v>6264709.393283769</c:v>
                </c:pt>
                <c:pt idx="466">
                  <c:v>6264937.144247975</c:v>
                </c:pt>
                <c:pt idx="467">
                  <c:v>6264373.284807073</c:v>
                </c:pt>
                <c:pt idx="468">
                  <c:v>6264781.870746812</c:v>
                </c:pt>
                <c:pt idx="469">
                  <c:v>6263773.198705525</c:v>
                </c:pt>
                <c:pt idx="470">
                  <c:v>6264196.232192275</c:v>
                </c:pt>
                <c:pt idx="471">
                  <c:v>6263729.255917018</c:v>
                </c:pt>
                <c:pt idx="472">
                  <c:v>6264480.072200423</c:v>
                </c:pt>
                <c:pt idx="473">
                  <c:v>6264028.124004417</c:v>
                </c:pt>
                <c:pt idx="474">
                  <c:v>6263589.992473049</c:v>
                </c:pt>
                <c:pt idx="475">
                  <c:v>6263729.539007418</c:v>
                </c:pt>
                <c:pt idx="476">
                  <c:v>6263556.162768164</c:v>
                </c:pt>
                <c:pt idx="477">
                  <c:v>6263653.775444254</c:v>
                </c:pt>
                <c:pt idx="478">
                  <c:v>6262184.50801695</c:v>
                </c:pt>
                <c:pt idx="479">
                  <c:v>6262529.46333003</c:v>
                </c:pt>
                <c:pt idx="480">
                  <c:v>6261682.917522278</c:v>
                </c:pt>
                <c:pt idx="481">
                  <c:v>6262851.528264629</c:v>
                </c:pt>
                <c:pt idx="482">
                  <c:v>6262103.470131751</c:v>
                </c:pt>
                <c:pt idx="483">
                  <c:v>6262014.441573319</c:v>
                </c:pt>
                <c:pt idx="484">
                  <c:v>6262379.479531893</c:v>
                </c:pt>
                <c:pt idx="485">
                  <c:v>6262421.621015144</c:v>
                </c:pt>
                <c:pt idx="486">
                  <c:v>6261561.048051868</c:v>
                </c:pt>
                <c:pt idx="487">
                  <c:v>6262366.932528507</c:v>
                </c:pt>
                <c:pt idx="488">
                  <c:v>6261602.094510928</c:v>
                </c:pt>
                <c:pt idx="489">
                  <c:v>6261263.831519901</c:v>
                </c:pt>
                <c:pt idx="490">
                  <c:v>6261704.956872432</c:v>
                </c:pt>
                <c:pt idx="491">
                  <c:v>6262156.84704625</c:v>
                </c:pt>
                <c:pt idx="492">
                  <c:v>6262071.72783613</c:v>
                </c:pt>
                <c:pt idx="493">
                  <c:v>6262108.638217838</c:v>
                </c:pt>
                <c:pt idx="494">
                  <c:v>6262104.088238793</c:v>
                </c:pt>
                <c:pt idx="495">
                  <c:v>6261799.496818568</c:v>
                </c:pt>
                <c:pt idx="496">
                  <c:v>6262540.922591707</c:v>
                </c:pt>
                <c:pt idx="497">
                  <c:v>6261990.771689825</c:v>
                </c:pt>
                <c:pt idx="498">
                  <c:v>6261816.409949308</c:v>
                </c:pt>
                <c:pt idx="499">
                  <c:v>6261960.908190153</c:v>
                </c:pt>
                <c:pt idx="500">
                  <c:v>6261884.527507608</c:v>
                </c:pt>
                <c:pt idx="501">
                  <c:v>6262068.785372465</c:v>
                </c:pt>
                <c:pt idx="502">
                  <c:v>6262323.378838543</c:v>
                </c:pt>
                <c:pt idx="503">
                  <c:v>6262209.577558184</c:v>
                </c:pt>
                <c:pt idx="504">
                  <c:v>6262458.965236955</c:v>
                </c:pt>
                <c:pt idx="505">
                  <c:v>6261938.462319376</c:v>
                </c:pt>
                <c:pt idx="506">
                  <c:v>6261997.247646468</c:v>
                </c:pt>
                <c:pt idx="507">
                  <c:v>6261768.373904104</c:v>
                </c:pt>
                <c:pt idx="508">
                  <c:v>6262272.416017009</c:v>
                </c:pt>
                <c:pt idx="509">
                  <c:v>6261802.004896278</c:v>
                </c:pt>
                <c:pt idx="510">
                  <c:v>6261704.129302491</c:v>
                </c:pt>
                <c:pt idx="511">
                  <c:v>6261940.611989679</c:v>
                </c:pt>
                <c:pt idx="512">
                  <c:v>6261948.700548801</c:v>
                </c:pt>
                <c:pt idx="513">
                  <c:v>6261334.003800238</c:v>
                </c:pt>
                <c:pt idx="514">
                  <c:v>6261595.905986519</c:v>
                </c:pt>
                <c:pt idx="515">
                  <c:v>6261243.96089051</c:v>
                </c:pt>
                <c:pt idx="516">
                  <c:v>6261303.376934237</c:v>
                </c:pt>
                <c:pt idx="517">
                  <c:v>6260786.556743141</c:v>
                </c:pt>
                <c:pt idx="518">
                  <c:v>6261031.106810806</c:v>
                </c:pt>
                <c:pt idx="519">
                  <c:v>6260400.812394144</c:v>
                </c:pt>
                <c:pt idx="520">
                  <c:v>6260557.085741736</c:v>
                </c:pt>
                <c:pt idx="521">
                  <c:v>6260281.629855309</c:v>
                </c:pt>
                <c:pt idx="522">
                  <c:v>6260360.47822797</c:v>
                </c:pt>
                <c:pt idx="523">
                  <c:v>6260260.567461612</c:v>
                </c:pt>
                <c:pt idx="524">
                  <c:v>6260388.838354602</c:v>
                </c:pt>
                <c:pt idx="525">
                  <c:v>6259957.752096802</c:v>
                </c:pt>
                <c:pt idx="526">
                  <c:v>6260091.90415349</c:v>
                </c:pt>
                <c:pt idx="527">
                  <c:v>6259750.158798808</c:v>
                </c:pt>
                <c:pt idx="528">
                  <c:v>6260231.961210794</c:v>
                </c:pt>
                <c:pt idx="529">
                  <c:v>6259363.55991914</c:v>
                </c:pt>
                <c:pt idx="530">
                  <c:v>6259298.707388516</c:v>
                </c:pt>
                <c:pt idx="531">
                  <c:v>6259106.554426363</c:v>
                </c:pt>
                <c:pt idx="532">
                  <c:v>6259591.711512524</c:v>
                </c:pt>
                <c:pt idx="533">
                  <c:v>6258704.613647584</c:v>
                </c:pt>
                <c:pt idx="534">
                  <c:v>6258497.500616786</c:v>
                </c:pt>
                <c:pt idx="535">
                  <c:v>6258382.020292183</c:v>
                </c:pt>
                <c:pt idx="536">
                  <c:v>6258478.861938803</c:v>
                </c:pt>
                <c:pt idx="537">
                  <c:v>6258272.366576794</c:v>
                </c:pt>
                <c:pt idx="538">
                  <c:v>6257901.290571804</c:v>
                </c:pt>
                <c:pt idx="539">
                  <c:v>6258182.01720649</c:v>
                </c:pt>
                <c:pt idx="540">
                  <c:v>6258125.00364455</c:v>
                </c:pt>
                <c:pt idx="541">
                  <c:v>6258126.007972681</c:v>
                </c:pt>
                <c:pt idx="542">
                  <c:v>6258079.470260298</c:v>
                </c:pt>
                <c:pt idx="543">
                  <c:v>6258169.522876052</c:v>
                </c:pt>
                <c:pt idx="544">
                  <c:v>6257836.234776543</c:v>
                </c:pt>
                <c:pt idx="545">
                  <c:v>6258358.564049306</c:v>
                </c:pt>
                <c:pt idx="546">
                  <c:v>6258177.246884673</c:v>
                </c:pt>
                <c:pt idx="547">
                  <c:v>6258305.353826999</c:v>
                </c:pt>
                <c:pt idx="548">
                  <c:v>6258465.416328594</c:v>
                </c:pt>
                <c:pt idx="549">
                  <c:v>6258063.301594716</c:v>
                </c:pt>
                <c:pt idx="550">
                  <c:v>6258226.059187396</c:v>
                </c:pt>
                <c:pt idx="551">
                  <c:v>6258401.451735054</c:v>
                </c:pt>
                <c:pt idx="552">
                  <c:v>6258230.735743478</c:v>
                </c:pt>
                <c:pt idx="553">
                  <c:v>6257774.829361054</c:v>
                </c:pt>
                <c:pt idx="554">
                  <c:v>6257781.590666156</c:v>
                </c:pt>
                <c:pt idx="555">
                  <c:v>6257574.78991531</c:v>
                </c:pt>
                <c:pt idx="556">
                  <c:v>6257694.868414036</c:v>
                </c:pt>
                <c:pt idx="557">
                  <c:v>6257689.80906627</c:v>
                </c:pt>
                <c:pt idx="558">
                  <c:v>6257656.517286772</c:v>
                </c:pt>
                <c:pt idx="559">
                  <c:v>6257377.889146096</c:v>
                </c:pt>
                <c:pt idx="560">
                  <c:v>6257462.836443656</c:v>
                </c:pt>
                <c:pt idx="561">
                  <c:v>6257326.254885719</c:v>
                </c:pt>
                <c:pt idx="562">
                  <c:v>6257286.824837958</c:v>
                </c:pt>
                <c:pt idx="563">
                  <c:v>6257425.053008241</c:v>
                </c:pt>
                <c:pt idx="564">
                  <c:v>6257410.224616352</c:v>
                </c:pt>
                <c:pt idx="565">
                  <c:v>6257242.964156025</c:v>
                </c:pt>
                <c:pt idx="566">
                  <c:v>6257240.610351882</c:v>
                </c:pt>
                <c:pt idx="567">
                  <c:v>6257127.672293711</c:v>
                </c:pt>
                <c:pt idx="568">
                  <c:v>6257123.455670662</c:v>
                </c:pt>
                <c:pt idx="569">
                  <c:v>6257101.804475327</c:v>
                </c:pt>
                <c:pt idx="570">
                  <c:v>6256880.706106178</c:v>
                </c:pt>
                <c:pt idx="571">
                  <c:v>6256761.386548769</c:v>
                </c:pt>
                <c:pt idx="572">
                  <c:v>6256724.833730881</c:v>
                </c:pt>
                <c:pt idx="573">
                  <c:v>6256505.881700991</c:v>
                </c:pt>
                <c:pt idx="574">
                  <c:v>6256680.753844625</c:v>
                </c:pt>
                <c:pt idx="575">
                  <c:v>6256505.127234815</c:v>
                </c:pt>
                <c:pt idx="576">
                  <c:v>6256350.731497656</c:v>
                </c:pt>
                <c:pt idx="577">
                  <c:v>6256612.551178176</c:v>
                </c:pt>
                <c:pt idx="578">
                  <c:v>6256499.540630723</c:v>
                </c:pt>
                <c:pt idx="579">
                  <c:v>6256673.372584923</c:v>
                </c:pt>
                <c:pt idx="580">
                  <c:v>6256479.912990001</c:v>
                </c:pt>
                <c:pt idx="581">
                  <c:v>6256469.606920706</c:v>
                </c:pt>
                <c:pt idx="582">
                  <c:v>6256547.614667025</c:v>
                </c:pt>
                <c:pt idx="583">
                  <c:v>6256476.735637924</c:v>
                </c:pt>
                <c:pt idx="584">
                  <c:v>6256553.764659233</c:v>
                </c:pt>
                <c:pt idx="585">
                  <c:v>6256559.651799181</c:v>
                </c:pt>
                <c:pt idx="586">
                  <c:v>6256505.931735102</c:v>
                </c:pt>
                <c:pt idx="587">
                  <c:v>6256587.672922626</c:v>
                </c:pt>
                <c:pt idx="588">
                  <c:v>6256646.732801214</c:v>
                </c:pt>
                <c:pt idx="589">
                  <c:v>6256609.804454978</c:v>
                </c:pt>
                <c:pt idx="590">
                  <c:v>6256546.840342526</c:v>
                </c:pt>
                <c:pt idx="591">
                  <c:v>6256568.415441502</c:v>
                </c:pt>
                <c:pt idx="592">
                  <c:v>6256505.33606882</c:v>
                </c:pt>
                <c:pt idx="593">
                  <c:v>6256508.471208904</c:v>
                </c:pt>
                <c:pt idx="594">
                  <c:v>6256534.190163454</c:v>
                </c:pt>
                <c:pt idx="595">
                  <c:v>6256530.79711639</c:v>
                </c:pt>
                <c:pt idx="596">
                  <c:v>6256549.344351709</c:v>
                </c:pt>
                <c:pt idx="597">
                  <c:v>6256591.812571621</c:v>
                </c:pt>
                <c:pt idx="598">
                  <c:v>6256493.118061671</c:v>
                </c:pt>
                <c:pt idx="599">
                  <c:v>6256566.260534778</c:v>
                </c:pt>
                <c:pt idx="600">
                  <c:v>6256523.561073271</c:v>
                </c:pt>
                <c:pt idx="601">
                  <c:v>6256420.107932801</c:v>
                </c:pt>
                <c:pt idx="602">
                  <c:v>6256436.027891431</c:v>
                </c:pt>
                <c:pt idx="603">
                  <c:v>6256457.11696289</c:v>
                </c:pt>
                <c:pt idx="604">
                  <c:v>6256539.201531069</c:v>
                </c:pt>
                <c:pt idx="605">
                  <c:v>6256576.416965776</c:v>
                </c:pt>
                <c:pt idx="606">
                  <c:v>6256489.77968792</c:v>
                </c:pt>
                <c:pt idx="607">
                  <c:v>6256382.499172198</c:v>
                </c:pt>
                <c:pt idx="608">
                  <c:v>6256421.575676083</c:v>
                </c:pt>
                <c:pt idx="609">
                  <c:v>6256456.809215975</c:v>
                </c:pt>
                <c:pt idx="610">
                  <c:v>6256407.426478658</c:v>
                </c:pt>
                <c:pt idx="611">
                  <c:v>6256324.597757746</c:v>
                </c:pt>
                <c:pt idx="612">
                  <c:v>6256423.531471621</c:v>
                </c:pt>
                <c:pt idx="613">
                  <c:v>6256351.88196749</c:v>
                </c:pt>
                <c:pt idx="614">
                  <c:v>6256430.589718817</c:v>
                </c:pt>
                <c:pt idx="615">
                  <c:v>6256413.384720911</c:v>
                </c:pt>
                <c:pt idx="616">
                  <c:v>6256399.515165672</c:v>
                </c:pt>
                <c:pt idx="617">
                  <c:v>6256197.93473935</c:v>
                </c:pt>
                <c:pt idx="618">
                  <c:v>6256155.125387609</c:v>
                </c:pt>
                <c:pt idx="619">
                  <c:v>6256234.242221026</c:v>
                </c:pt>
                <c:pt idx="620">
                  <c:v>6256176.008567237</c:v>
                </c:pt>
                <c:pt idx="621">
                  <c:v>6256248.050520952</c:v>
                </c:pt>
                <c:pt idx="622">
                  <c:v>6256171.026640452</c:v>
                </c:pt>
                <c:pt idx="623">
                  <c:v>6256206.79099559</c:v>
                </c:pt>
                <c:pt idx="624">
                  <c:v>6256184.674381099</c:v>
                </c:pt>
                <c:pt idx="625">
                  <c:v>6255971.619183497</c:v>
                </c:pt>
                <c:pt idx="626">
                  <c:v>6255986.324231312</c:v>
                </c:pt>
                <c:pt idx="627">
                  <c:v>6255951.319298409</c:v>
                </c:pt>
                <c:pt idx="628">
                  <c:v>6255950.869651925</c:v>
                </c:pt>
                <c:pt idx="629">
                  <c:v>6255988.154544317</c:v>
                </c:pt>
                <c:pt idx="630">
                  <c:v>6255978.141489621</c:v>
                </c:pt>
                <c:pt idx="631">
                  <c:v>6255986.081867976</c:v>
                </c:pt>
                <c:pt idx="632">
                  <c:v>6255950.345532308</c:v>
                </c:pt>
                <c:pt idx="633">
                  <c:v>6255944.682994104</c:v>
                </c:pt>
                <c:pt idx="634">
                  <c:v>6255921.33850428</c:v>
                </c:pt>
                <c:pt idx="635">
                  <c:v>6255941.967029961</c:v>
                </c:pt>
                <c:pt idx="636">
                  <c:v>6255991.355976531</c:v>
                </c:pt>
                <c:pt idx="637">
                  <c:v>6255901.762480879</c:v>
                </c:pt>
                <c:pt idx="638">
                  <c:v>6255879.205829826</c:v>
                </c:pt>
                <c:pt idx="639">
                  <c:v>6255910.315336417</c:v>
                </c:pt>
                <c:pt idx="640">
                  <c:v>6255901.615527152</c:v>
                </c:pt>
                <c:pt idx="641">
                  <c:v>6255925.801762302</c:v>
                </c:pt>
                <c:pt idx="642">
                  <c:v>6255904.650829908</c:v>
                </c:pt>
                <c:pt idx="643">
                  <c:v>6256017.161740673</c:v>
                </c:pt>
                <c:pt idx="644">
                  <c:v>6256031.569574526</c:v>
                </c:pt>
                <c:pt idx="645">
                  <c:v>6256049.994010223</c:v>
                </c:pt>
                <c:pt idx="646">
                  <c:v>6256009.312600208</c:v>
                </c:pt>
                <c:pt idx="647">
                  <c:v>6255982.623371861</c:v>
                </c:pt>
                <c:pt idx="648">
                  <c:v>6255973.018996133</c:v>
                </c:pt>
                <c:pt idx="649">
                  <c:v>6256015.389398172</c:v>
                </c:pt>
                <c:pt idx="650">
                  <c:v>6255986.592715633</c:v>
                </c:pt>
                <c:pt idx="651">
                  <c:v>6256020.098172546</c:v>
                </c:pt>
                <c:pt idx="652">
                  <c:v>6255932.63738242</c:v>
                </c:pt>
                <c:pt idx="653">
                  <c:v>6256004.748471394</c:v>
                </c:pt>
                <c:pt idx="654">
                  <c:v>6255962.477656428</c:v>
                </c:pt>
                <c:pt idx="655">
                  <c:v>6255997.981332961</c:v>
                </c:pt>
                <c:pt idx="656">
                  <c:v>6256002.35542144</c:v>
                </c:pt>
                <c:pt idx="657">
                  <c:v>6256016.604038638</c:v>
                </c:pt>
                <c:pt idx="658">
                  <c:v>6256005.608917162</c:v>
                </c:pt>
                <c:pt idx="659">
                  <c:v>6255992.558036162</c:v>
                </c:pt>
                <c:pt idx="660">
                  <c:v>6256000.747146072</c:v>
                </c:pt>
                <c:pt idx="661">
                  <c:v>6256003.043303506</c:v>
                </c:pt>
                <c:pt idx="662">
                  <c:v>6256012.698292128</c:v>
                </c:pt>
                <c:pt idx="663">
                  <c:v>6255979.747347088</c:v>
                </c:pt>
                <c:pt idx="664">
                  <c:v>6255989.315788357</c:v>
                </c:pt>
                <c:pt idx="665">
                  <c:v>6255968.548882412</c:v>
                </c:pt>
                <c:pt idx="666">
                  <c:v>6255992.732572154</c:v>
                </c:pt>
                <c:pt idx="667">
                  <c:v>6256004.309294224</c:v>
                </c:pt>
                <c:pt idx="668">
                  <c:v>6255985.182840482</c:v>
                </c:pt>
                <c:pt idx="669">
                  <c:v>6255995.82917955</c:v>
                </c:pt>
                <c:pt idx="670">
                  <c:v>6256015.478550475</c:v>
                </c:pt>
                <c:pt idx="671">
                  <c:v>6256018.471729179</c:v>
                </c:pt>
                <c:pt idx="672">
                  <c:v>6256024.903004444</c:v>
                </c:pt>
                <c:pt idx="673">
                  <c:v>6256015.685395136</c:v>
                </c:pt>
                <c:pt idx="674">
                  <c:v>6256038.009115905</c:v>
                </c:pt>
                <c:pt idx="675">
                  <c:v>6256048.797815341</c:v>
                </c:pt>
                <c:pt idx="676">
                  <c:v>6256019.477967244</c:v>
                </c:pt>
                <c:pt idx="677">
                  <c:v>6256021.102140504</c:v>
                </c:pt>
                <c:pt idx="678">
                  <c:v>6256032.435593026</c:v>
                </c:pt>
                <c:pt idx="679">
                  <c:v>6256015.472857927</c:v>
                </c:pt>
                <c:pt idx="680">
                  <c:v>6256025.857726193</c:v>
                </c:pt>
                <c:pt idx="681">
                  <c:v>6256001.19390777</c:v>
                </c:pt>
                <c:pt idx="682">
                  <c:v>6256048.597798725</c:v>
                </c:pt>
                <c:pt idx="683">
                  <c:v>6256029.943179382</c:v>
                </c:pt>
                <c:pt idx="684">
                  <c:v>6256009.345376726</c:v>
                </c:pt>
                <c:pt idx="685">
                  <c:v>6256032.804353856</c:v>
                </c:pt>
                <c:pt idx="686">
                  <c:v>6256002.225667186</c:v>
                </c:pt>
                <c:pt idx="687">
                  <c:v>6256017.128897754</c:v>
                </c:pt>
                <c:pt idx="688">
                  <c:v>6256031.379986389</c:v>
                </c:pt>
                <c:pt idx="689">
                  <c:v>6256028.651163641</c:v>
                </c:pt>
                <c:pt idx="690">
                  <c:v>6256031.54454057</c:v>
                </c:pt>
                <c:pt idx="691">
                  <c:v>6256045.372439543</c:v>
                </c:pt>
                <c:pt idx="692">
                  <c:v>6256021.272682623</c:v>
                </c:pt>
                <c:pt idx="693">
                  <c:v>6256021.999379854</c:v>
                </c:pt>
                <c:pt idx="694">
                  <c:v>6256025.010268004</c:v>
                </c:pt>
                <c:pt idx="695">
                  <c:v>6256026.560518893</c:v>
                </c:pt>
                <c:pt idx="696">
                  <c:v>6256026.701305574</c:v>
                </c:pt>
                <c:pt idx="697">
                  <c:v>6256018.901798323</c:v>
                </c:pt>
                <c:pt idx="698">
                  <c:v>6256026.206844151</c:v>
                </c:pt>
                <c:pt idx="699">
                  <c:v>6256012.861714453</c:v>
                </c:pt>
                <c:pt idx="700">
                  <c:v>6256008.918536929</c:v>
                </c:pt>
                <c:pt idx="701">
                  <c:v>6256005.787247001</c:v>
                </c:pt>
                <c:pt idx="702">
                  <c:v>6256005.070123835</c:v>
                </c:pt>
                <c:pt idx="703">
                  <c:v>6256000.837675559</c:v>
                </c:pt>
                <c:pt idx="704">
                  <c:v>6256020.813125127</c:v>
                </c:pt>
                <c:pt idx="705">
                  <c:v>6256016.390968748</c:v>
                </c:pt>
                <c:pt idx="706">
                  <c:v>6255988.575643478</c:v>
                </c:pt>
                <c:pt idx="707">
                  <c:v>6255992.405242573</c:v>
                </c:pt>
                <c:pt idx="708">
                  <c:v>6255967.90471287</c:v>
                </c:pt>
                <c:pt idx="709">
                  <c:v>6255987.823622565</c:v>
                </c:pt>
                <c:pt idx="710">
                  <c:v>6255989.365298811</c:v>
                </c:pt>
                <c:pt idx="711">
                  <c:v>6255990.335626429</c:v>
                </c:pt>
                <c:pt idx="712">
                  <c:v>6255978.00833644</c:v>
                </c:pt>
                <c:pt idx="713">
                  <c:v>6255987.782708864</c:v>
                </c:pt>
                <c:pt idx="714">
                  <c:v>6255989.505446062</c:v>
                </c:pt>
                <c:pt idx="715">
                  <c:v>6255996.303238234</c:v>
                </c:pt>
                <c:pt idx="716">
                  <c:v>6255992.618296158</c:v>
                </c:pt>
                <c:pt idx="717">
                  <c:v>6255990.22954932</c:v>
                </c:pt>
                <c:pt idx="718">
                  <c:v>6255993.223731258</c:v>
                </c:pt>
                <c:pt idx="719">
                  <c:v>6255984.68360909</c:v>
                </c:pt>
                <c:pt idx="720">
                  <c:v>6255991.524877337</c:v>
                </c:pt>
                <c:pt idx="721">
                  <c:v>6255987.828111425</c:v>
                </c:pt>
                <c:pt idx="722">
                  <c:v>6255988.040004104</c:v>
                </c:pt>
                <c:pt idx="723">
                  <c:v>6256000.210047591</c:v>
                </c:pt>
                <c:pt idx="724">
                  <c:v>6255985.447761631</c:v>
                </c:pt>
                <c:pt idx="725">
                  <c:v>6255987.160199104</c:v>
                </c:pt>
                <c:pt idx="726">
                  <c:v>6255993.207571732</c:v>
                </c:pt>
                <c:pt idx="727">
                  <c:v>6255987.848918295</c:v>
                </c:pt>
                <c:pt idx="728">
                  <c:v>6255990.20104229</c:v>
                </c:pt>
                <c:pt idx="729">
                  <c:v>6255982.638619154</c:v>
                </c:pt>
                <c:pt idx="730">
                  <c:v>6255982.440678497</c:v>
                </c:pt>
                <c:pt idx="731">
                  <c:v>6255980.876554131</c:v>
                </c:pt>
                <c:pt idx="732">
                  <c:v>6255979.279903604</c:v>
                </c:pt>
                <c:pt idx="733">
                  <c:v>6255979.23547638</c:v>
                </c:pt>
                <c:pt idx="734">
                  <c:v>6255977.35349508</c:v>
                </c:pt>
                <c:pt idx="735">
                  <c:v>6255978.36812758</c:v>
                </c:pt>
                <c:pt idx="736">
                  <c:v>6255972.627109393</c:v>
                </c:pt>
                <c:pt idx="737">
                  <c:v>6255969.382237435</c:v>
                </c:pt>
                <c:pt idx="738">
                  <c:v>6255982.309451997</c:v>
                </c:pt>
                <c:pt idx="739">
                  <c:v>6255972.755249346</c:v>
                </c:pt>
                <c:pt idx="740">
                  <c:v>6255962.232622682</c:v>
                </c:pt>
                <c:pt idx="741">
                  <c:v>6255963.116102866</c:v>
                </c:pt>
                <c:pt idx="742">
                  <c:v>6255966.79132735</c:v>
                </c:pt>
                <c:pt idx="743">
                  <c:v>6255960.473143411</c:v>
                </c:pt>
                <c:pt idx="744">
                  <c:v>6255964.917058608</c:v>
                </c:pt>
                <c:pt idx="745">
                  <c:v>6255961.846212854</c:v>
                </c:pt>
                <c:pt idx="746">
                  <c:v>6255963.246399332</c:v>
                </c:pt>
                <c:pt idx="747">
                  <c:v>6255959.224857325</c:v>
                </c:pt>
                <c:pt idx="748">
                  <c:v>6255963.255325684</c:v>
                </c:pt>
                <c:pt idx="749">
                  <c:v>6255959.647978758</c:v>
                </c:pt>
                <c:pt idx="750">
                  <c:v>6255959.450079966</c:v>
                </c:pt>
                <c:pt idx="751">
                  <c:v>6255956.047188698</c:v>
                </c:pt>
                <c:pt idx="752">
                  <c:v>6255957.845029489</c:v>
                </c:pt>
                <c:pt idx="753">
                  <c:v>6255955.949031213</c:v>
                </c:pt>
                <c:pt idx="754">
                  <c:v>6255957.100077451</c:v>
                </c:pt>
                <c:pt idx="755">
                  <c:v>6255962.704178045</c:v>
                </c:pt>
                <c:pt idx="756">
                  <c:v>6255956.801633133</c:v>
                </c:pt>
                <c:pt idx="757">
                  <c:v>6255954.845240993</c:v>
                </c:pt>
                <c:pt idx="758">
                  <c:v>6255957.793665595</c:v>
                </c:pt>
                <c:pt idx="759">
                  <c:v>6255960.126415029</c:v>
                </c:pt>
                <c:pt idx="760">
                  <c:v>6255962.761266267</c:v>
                </c:pt>
                <c:pt idx="761">
                  <c:v>6255960.134572674</c:v>
                </c:pt>
                <c:pt idx="762">
                  <c:v>6255959.883299815</c:v>
                </c:pt>
                <c:pt idx="763">
                  <c:v>6255961.652425683</c:v>
                </c:pt>
                <c:pt idx="764">
                  <c:v>6255962.551157244</c:v>
                </c:pt>
                <c:pt idx="765">
                  <c:v>6255959.502550819</c:v>
                </c:pt>
                <c:pt idx="766">
                  <c:v>6255961.422968987</c:v>
                </c:pt>
                <c:pt idx="767">
                  <c:v>6255959.185588274</c:v>
                </c:pt>
                <c:pt idx="768">
                  <c:v>6255957.468077241</c:v>
                </c:pt>
                <c:pt idx="769">
                  <c:v>6255960.028282318</c:v>
                </c:pt>
                <c:pt idx="770">
                  <c:v>6255961.627965427</c:v>
                </c:pt>
                <c:pt idx="771">
                  <c:v>6255958.181204428</c:v>
                </c:pt>
                <c:pt idx="772">
                  <c:v>6255959.618174083</c:v>
                </c:pt>
                <c:pt idx="773">
                  <c:v>6255956.852984386</c:v>
                </c:pt>
                <c:pt idx="774">
                  <c:v>6255959.256541869</c:v>
                </c:pt>
                <c:pt idx="775">
                  <c:v>6255957.44065305</c:v>
                </c:pt>
                <c:pt idx="776">
                  <c:v>6255958.439760922</c:v>
                </c:pt>
                <c:pt idx="777">
                  <c:v>6255960.601896835</c:v>
                </c:pt>
                <c:pt idx="778">
                  <c:v>6255958.85348315</c:v>
                </c:pt>
                <c:pt idx="779">
                  <c:v>6255958.3330689</c:v>
                </c:pt>
                <c:pt idx="780">
                  <c:v>6255960.627374311</c:v>
                </c:pt>
                <c:pt idx="781">
                  <c:v>6255961.386876183</c:v>
                </c:pt>
                <c:pt idx="782">
                  <c:v>6255959.729739629</c:v>
                </c:pt>
                <c:pt idx="783">
                  <c:v>6255959.259794314</c:v>
                </c:pt>
                <c:pt idx="784">
                  <c:v>6255961.831725641</c:v>
                </c:pt>
                <c:pt idx="785">
                  <c:v>6255959.402411492</c:v>
                </c:pt>
                <c:pt idx="786">
                  <c:v>6255960.282567805</c:v>
                </c:pt>
                <c:pt idx="787">
                  <c:v>6255959.731655339</c:v>
                </c:pt>
                <c:pt idx="788">
                  <c:v>6255958.386781578</c:v>
                </c:pt>
                <c:pt idx="789">
                  <c:v>6255956.764289675</c:v>
                </c:pt>
                <c:pt idx="790">
                  <c:v>6255957.361434381</c:v>
                </c:pt>
                <c:pt idx="791">
                  <c:v>6255955.16711284</c:v>
                </c:pt>
                <c:pt idx="792">
                  <c:v>6255955.825643292</c:v>
                </c:pt>
                <c:pt idx="793">
                  <c:v>6255954.60738787</c:v>
                </c:pt>
                <c:pt idx="794">
                  <c:v>6255955.617846888</c:v>
                </c:pt>
                <c:pt idx="795">
                  <c:v>6255953.678375883</c:v>
                </c:pt>
                <c:pt idx="796">
                  <c:v>6255952.986418655</c:v>
                </c:pt>
                <c:pt idx="797">
                  <c:v>6255952.494066612</c:v>
                </c:pt>
                <c:pt idx="798">
                  <c:v>6255952.411937524</c:v>
                </c:pt>
                <c:pt idx="799">
                  <c:v>6255954.577019498</c:v>
                </c:pt>
                <c:pt idx="800">
                  <c:v>6255952.393643758</c:v>
                </c:pt>
                <c:pt idx="801">
                  <c:v>6255952.127646797</c:v>
                </c:pt>
                <c:pt idx="802">
                  <c:v>6255952.289046094</c:v>
                </c:pt>
                <c:pt idx="803">
                  <c:v>6255948.442256355</c:v>
                </c:pt>
                <c:pt idx="804">
                  <c:v>6255948.599439531</c:v>
                </c:pt>
                <c:pt idx="805">
                  <c:v>6255947.784264245</c:v>
                </c:pt>
                <c:pt idx="806">
                  <c:v>6255947.989311459</c:v>
                </c:pt>
                <c:pt idx="807">
                  <c:v>6255949.318412662</c:v>
                </c:pt>
                <c:pt idx="808">
                  <c:v>6255948.787575372</c:v>
                </c:pt>
                <c:pt idx="809">
                  <c:v>6255948.814779893</c:v>
                </c:pt>
                <c:pt idx="810">
                  <c:v>6255948.429175731</c:v>
                </c:pt>
                <c:pt idx="811">
                  <c:v>6255949.199453292</c:v>
                </c:pt>
                <c:pt idx="812">
                  <c:v>6255947.562563508</c:v>
                </c:pt>
                <c:pt idx="813">
                  <c:v>6255947.191242374</c:v>
                </c:pt>
                <c:pt idx="814">
                  <c:v>6255949.379109723</c:v>
                </c:pt>
                <c:pt idx="815">
                  <c:v>6255948.410551961</c:v>
                </c:pt>
                <c:pt idx="816">
                  <c:v>6255948.127699043</c:v>
                </c:pt>
                <c:pt idx="817">
                  <c:v>6255948.723093029</c:v>
                </c:pt>
                <c:pt idx="818">
                  <c:v>6255948.401001349</c:v>
                </c:pt>
                <c:pt idx="819">
                  <c:v>6255948.363475387</c:v>
                </c:pt>
                <c:pt idx="820">
                  <c:v>6255948.338616911</c:v>
                </c:pt>
                <c:pt idx="821">
                  <c:v>6255948.138568927</c:v>
                </c:pt>
                <c:pt idx="822">
                  <c:v>6255948.527623375</c:v>
                </c:pt>
                <c:pt idx="823">
                  <c:v>6255947.720490353</c:v>
                </c:pt>
                <c:pt idx="824">
                  <c:v>6255949.617797163</c:v>
                </c:pt>
                <c:pt idx="825">
                  <c:v>6255950.024694555</c:v>
                </c:pt>
                <c:pt idx="826">
                  <c:v>6255949.77399789</c:v>
                </c:pt>
                <c:pt idx="827">
                  <c:v>6255950.628438893</c:v>
                </c:pt>
                <c:pt idx="828">
                  <c:v>6255949.505606337</c:v>
                </c:pt>
                <c:pt idx="829">
                  <c:v>6255949.688842019</c:v>
                </c:pt>
                <c:pt idx="830">
                  <c:v>6255949.616912588</c:v>
                </c:pt>
                <c:pt idx="831">
                  <c:v>6255950.009817245</c:v>
                </c:pt>
                <c:pt idx="832">
                  <c:v>6255950.047697732</c:v>
                </c:pt>
                <c:pt idx="833">
                  <c:v>6255950.749871008</c:v>
                </c:pt>
                <c:pt idx="834">
                  <c:v>6255950.044545637</c:v>
                </c:pt>
                <c:pt idx="835">
                  <c:v>6255950.025336899</c:v>
                </c:pt>
                <c:pt idx="836">
                  <c:v>6255949.866995718</c:v>
                </c:pt>
                <c:pt idx="837">
                  <c:v>6255949.548091335</c:v>
                </c:pt>
                <c:pt idx="838">
                  <c:v>6255949.061218861</c:v>
                </c:pt>
                <c:pt idx="839">
                  <c:v>6255949.815287217</c:v>
                </c:pt>
                <c:pt idx="840">
                  <c:v>6255950.318476058</c:v>
                </c:pt>
                <c:pt idx="841">
                  <c:v>6255949.881513224</c:v>
                </c:pt>
                <c:pt idx="842">
                  <c:v>6255949.87711149</c:v>
                </c:pt>
                <c:pt idx="843">
                  <c:v>6255949.812118956</c:v>
                </c:pt>
                <c:pt idx="844">
                  <c:v>6255949.359791003</c:v>
                </c:pt>
                <c:pt idx="845">
                  <c:v>6255949.358357549</c:v>
                </c:pt>
                <c:pt idx="846">
                  <c:v>6255949.1039547</c:v>
                </c:pt>
                <c:pt idx="847">
                  <c:v>6255949.16045696</c:v>
                </c:pt>
                <c:pt idx="848">
                  <c:v>6255949.769279713</c:v>
                </c:pt>
                <c:pt idx="849">
                  <c:v>6255949.803111597</c:v>
                </c:pt>
                <c:pt idx="850">
                  <c:v>6255949.817405369</c:v>
                </c:pt>
                <c:pt idx="851">
                  <c:v>6255949.692608885</c:v>
                </c:pt>
                <c:pt idx="852">
                  <c:v>6255949.845009412</c:v>
                </c:pt>
                <c:pt idx="853">
                  <c:v>6255949.836524318</c:v>
                </c:pt>
                <c:pt idx="854">
                  <c:v>6255949.858626845</c:v>
                </c:pt>
                <c:pt idx="855">
                  <c:v>6255949.445491902</c:v>
                </c:pt>
                <c:pt idx="856">
                  <c:v>6255949.768993678</c:v>
                </c:pt>
                <c:pt idx="857">
                  <c:v>6255949.757106868</c:v>
                </c:pt>
                <c:pt idx="858">
                  <c:v>6255949.648189615</c:v>
                </c:pt>
                <c:pt idx="859">
                  <c:v>6255950.171124435</c:v>
                </c:pt>
                <c:pt idx="860">
                  <c:v>6255949.477849248</c:v>
                </c:pt>
                <c:pt idx="861">
                  <c:v>6255950.035255401</c:v>
                </c:pt>
                <c:pt idx="862">
                  <c:v>6255949.826122185</c:v>
                </c:pt>
                <c:pt idx="863">
                  <c:v>6255949.722047433</c:v>
                </c:pt>
                <c:pt idx="864">
                  <c:v>6255949.23654333</c:v>
                </c:pt>
                <c:pt idx="865">
                  <c:v>6255950.026712589</c:v>
                </c:pt>
                <c:pt idx="866">
                  <c:v>6255949.303243653</c:v>
                </c:pt>
                <c:pt idx="867">
                  <c:v>6255949.815075009</c:v>
                </c:pt>
                <c:pt idx="868">
                  <c:v>6255949.815337568</c:v>
                </c:pt>
                <c:pt idx="869">
                  <c:v>6255949.885358407</c:v>
                </c:pt>
                <c:pt idx="870">
                  <c:v>6255949.622462137</c:v>
                </c:pt>
                <c:pt idx="871">
                  <c:v>6255949.974056106</c:v>
                </c:pt>
                <c:pt idx="872">
                  <c:v>6255949.522275098</c:v>
                </c:pt>
                <c:pt idx="873">
                  <c:v>6255949.856672367</c:v>
                </c:pt>
                <c:pt idx="874">
                  <c:v>6255949.983993436</c:v>
                </c:pt>
                <c:pt idx="875">
                  <c:v>6255949.788534064</c:v>
                </c:pt>
                <c:pt idx="876">
                  <c:v>6255949.776531895</c:v>
                </c:pt>
                <c:pt idx="877">
                  <c:v>6255949.955263225</c:v>
                </c:pt>
                <c:pt idx="878">
                  <c:v>6255949.881347987</c:v>
                </c:pt>
                <c:pt idx="879">
                  <c:v>6255949.687483788</c:v>
                </c:pt>
                <c:pt idx="880">
                  <c:v>6255949.727236322</c:v>
                </c:pt>
                <c:pt idx="881">
                  <c:v>6255949.591276744</c:v>
                </c:pt>
                <c:pt idx="882">
                  <c:v>6255949.705884929</c:v>
                </c:pt>
                <c:pt idx="883">
                  <c:v>6255949.478529505</c:v>
                </c:pt>
                <c:pt idx="884">
                  <c:v>6255949.191324082</c:v>
                </c:pt>
                <c:pt idx="885">
                  <c:v>6255949.13049206</c:v>
                </c:pt>
                <c:pt idx="886">
                  <c:v>6255949.120010039</c:v>
                </c:pt>
                <c:pt idx="887">
                  <c:v>6255948.909550753</c:v>
                </c:pt>
                <c:pt idx="888">
                  <c:v>6255948.673364125</c:v>
                </c:pt>
                <c:pt idx="889">
                  <c:v>6255948.718450521</c:v>
                </c:pt>
                <c:pt idx="890">
                  <c:v>6255948.429781117</c:v>
                </c:pt>
                <c:pt idx="891">
                  <c:v>6255948.472141212</c:v>
                </c:pt>
                <c:pt idx="892">
                  <c:v>6255948.451245677</c:v>
                </c:pt>
                <c:pt idx="893">
                  <c:v>6255948.417928952</c:v>
                </c:pt>
                <c:pt idx="894">
                  <c:v>6255948.441590913</c:v>
                </c:pt>
                <c:pt idx="895">
                  <c:v>6255948.047973381</c:v>
                </c:pt>
                <c:pt idx="896">
                  <c:v>6255948.09282897</c:v>
                </c:pt>
                <c:pt idx="897">
                  <c:v>6255948.011050217</c:v>
                </c:pt>
                <c:pt idx="898">
                  <c:v>6255947.973007943</c:v>
                </c:pt>
                <c:pt idx="899">
                  <c:v>6255947.809171032</c:v>
                </c:pt>
                <c:pt idx="900">
                  <c:v>6255947.92330699</c:v>
                </c:pt>
                <c:pt idx="901">
                  <c:v>6255947.901586441</c:v>
                </c:pt>
                <c:pt idx="902">
                  <c:v>6255947.891770945</c:v>
                </c:pt>
                <c:pt idx="903">
                  <c:v>6255947.794819742</c:v>
                </c:pt>
                <c:pt idx="904">
                  <c:v>6255947.785575368</c:v>
                </c:pt>
                <c:pt idx="905">
                  <c:v>6255947.743053222</c:v>
                </c:pt>
                <c:pt idx="906">
                  <c:v>6255947.624952988</c:v>
                </c:pt>
                <c:pt idx="907">
                  <c:v>6255947.729882796</c:v>
                </c:pt>
                <c:pt idx="908">
                  <c:v>6255947.771274586</c:v>
                </c:pt>
                <c:pt idx="909">
                  <c:v>6255947.642780723</c:v>
                </c:pt>
                <c:pt idx="910">
                  <c:v>6255947.753727526</c:v>
                </c:pt>
                <c:pt idx="911">
                  <c:v>6255947.708089421</c:v>
                </c:pt>
                <c:pt idx="912">
                  <c:v>6255947.872018719</c:v>
                </c:pt>
                <c:pt idx="913">
                  <c:v>6255947.913730811</c:v>
                </c:pt>
                <c:pt idx="914">
                  <c:v>6255947.810914311</c:v>
                </c:pt>
                <c:pt idx="915">
                  <c:v>6255947.680121034</c:v>
                </c:pt>
                <c:pt idx="916">
                  <c:v>6255947.758070177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TV y TA!$C$2:$C$918</c:f>
              <c:numCache>
                <c:formatCode>General</c:formatCode>
                <c:ptCount val="917"/>
                <c:pt idx="0">
                  <c:v>5543445.334098156</c:v>
                </c:pt>
                <c:pt idx="1">
                  <c:v>5543445.334098156</c:v>
                </c:pt>
                <c:pt idx="2">
                  <c:v>5543445.334098156</c:v>
                </c:pt>
                <c:pt idx="3">
                  <c:v>5543445.334098156</c:v>
                </c:pt>
                <c:pt idx="4">
                  <c:v>5543445.334098156</c:v>
                </c:pt>
                <c:pt idx="5">
                  <c:v>5543445.334098156</c:v>
                </c:pt>
                <c:pt idx="6">
                  <c:v>5543445.334098156</c:v>
                </c:pt>
                <c:pt idx="7">
                  <c:v>5543445.334098156</c:v>
                </c:pt>
                <c:pt idx="8">
                  <c:v>5543445.334098156</c:v>
                </c:pt>
                <c:pt idx="9">
                  <c:v>5543445.334098156</c:v>
                </c:pt>
                <c:pt idx="10">
                  <c:v>5543445.334098156</c:v>
                </c:pt>
                <c:pt idx="11">
                  <c:v>5543445.334098156</c:v>
                </c:pt>
                <c:pt idx="12">
                  <c:v>5543445.334098156</c:v>
                </c:pt>
                <c:pt idx="13">
                  <c:v>5543445.334098156</c:v>
                </c:pt>
                <c:pt idx="14">
                  <c:v>5543445.334098156</c:v>
                </c:pt>
                <c:pt idx="15">
                  <c:v>5543445.334098156</c:v>
                </c:pt>
                <c:pt idx="16">
                  <c:v>5543445.334098156</c:v>
                </c:pt>
                <c:pt idx="17">
                  <c:v>5543445.334098156</c:v>
                </c:pt>
                <c:pt idx="18">
                  <c:v>5543445.334098156</c:v>
                </c:pt>
                <c:pt idx="19">
                  <c:v>5543445.334098156</c:v>
                </c:pt>
                <c:pt idx="20">
                  <c:v>5543445.334098156</c:v>
                </c:pt>
                <c:pt idx="21">
                  <c:v>5543445.334098156</c:v>
                </c:pt>
                <c:pt idx="22">
                  <c:v>5543445.334098156</c:v>
                </c:pt>
                <c:pt idx="23">
                  <c:v>5543445.334098156</c:v>
                </c:pt>
                <c:pt idx="24">
                  <c:v>5543445.334098156</c:v>
                </c:pt>
                <c:pt idx="25">
                  <c:v>5543445.334098156</c:v>
                </c:pt>
                <c:pt idx="26">
                  <c:v>5543445.334098156</c:v>
                </c:pt>
                <c:pt idx="27">
                  <c:v>5543445.334098156</c:v>
                </c:pt>
                <c:pt idx="28">
                  <c:v>5543445.334098156</c:v>
                </c:pt>
                <c:pt idx="29">
                  <c:v>5543445.334098156</c:v>
                </c:pt>
                <c:pt idx="30">
                  <c:v>5543445.334098156</c:v>
                </c:pt>
                <c:pt idx="31">
                  <c:v>5543445.334098156</c:v>
                </c:pt>
                <c:pt idx="32">
                  <c:v>5543445.334098156</c:v>
                </c:pt>
                <c:pt idx="33">
                  <c:v>5543445.334098156</c:v>
                </c:pt>
                <c:pt idx="34">
                  <c:v>5543445.334098156</c:v>
                </c:pt>
                <c:pt idx="35">
                  <c:v>5543445.334098156</c:v>
                </c:pt>
                <c:pt idx="36">
                  <c:v>5543445.334098156</c:v>
                </c:pt>
                <c:pt idx="37">
                  <c:v>5543445.334098156</c:v>
                </c:pt>
                <c:pt idx="38">
                  <c:v>5543445.334098156</c:v>
                </c:pt>
                <c:pt idx="39">
                  <c:v>5543445.334098156</c:v>
                </c:pt>
                <c:pt idx="40">
                  <c:v>5543445.334098156</c:v>
                </c:pt>
                <c:pt idx="41">
                  <c:v>5543445.334098156</c:v>
                </c:pt>
                <c:pt idx="42">
                  <c:v>5543445.334098156</c:v>
                </c:pt>
                <c:pt idx="43">
                  <c:v>5543445.334098156</c:v>
                </c:pt>
                <c:pt idx="44">
                  <c:v>5543445.334098156</c:v>
                </c:pt>
                <c:pt idx="45">
                  <c:v>5543445.334098156</c:v>
                </c:pt>
                <c:pt idx="46">
                  <c:v>5543445.334098156</c:v>
                </c:pt>
                <c:pt idx="47">
                  <c:v>5543445.334098156</c:v>
                </c:pt>
                <c:pt idx="48">
                  <c:v>5543445.334098156</c:v>
                </c:pt>
                <c:pt idx="49">
                  <c:v>5543445.334098156</c:v>
                </c:pt>
                <c:pt idx="50">
                  <c:v>5543445.334098156</c:v>
                </c:pt>
                <c:pt idx="51">
                  <c:v>5543445.334098156</c:v>
                </c:pt>
                <c:pt idx="52">
                  <c:v>5543445.334098156</c:v>
                </c:pt>
                <c:pt idx="53">
                  <c:v>5543445.334098156</c:v>
                </c:pt>
                <c:pt idx="54">
                  <c:v>5543445.334098156</c:v>
                </c:pt>
                <c:pt idx="55">
                  <c:v>5543445.334098156</c:v>
                </c:pt>
                <c:pt idx="56">
                  <c:v>5543445.334098156</c:v>
                </c:pt>
                <c:pt idx="57">
                  <c:v>5543445.334098156</c:v>
                </c:pt>
                <c:pt idx="58">
                  <c:v>5543445.334098156</c:v>
                </c:pt>
                <c:pt idx="59">
                  <c:v>5543445.334098156</c:v>
                </c:pt>
                <c:pt idx="60">
                  <c:v>5543445.334098156</c:v>
                </c:pt>
                <c:pt idx="61">
                  <c:v>5543445.334098156</c:v>
                </c:pt>
                <c:pt idx="62">
                  <c:v>5543445.334098156</c:v>
                </c:pt>
                <c:pt idx="63">
                  <c:v>5543445.334098156</c:v>
                </c:pt>
                <c:pt idx="64">
                  <c:v>5543445.334098156</c:v>
                </c:pt>
                <c:pt idx="65">
                  <c:v>5543445.334098156</c:v>
                </c:pt>
                <c:pt idx="66">
                  <c:v>5543445.334098156</c:v>
                </c:pt>
                <c:pt idx="67">
                  <c:v>5543445.334098156</c:v>
                </c:pt>
                <c:pt idx="68">
                  <c:v>5543445.334098156</c:v>
                </c:pt>
                <c:pt idx="69">
                  <c:v>5543445.334098156</c:v>
                </c:pt>
                <c:pt idx="70">
                  <c:v>5543445.334098156</c:v>
                </c:pt>
                <c:pt idx="71">
                  <c:v>5543445.334098156</c:v>
                </c:pt>
                <c:pt idx="72">
                  <c:v>5543445.334098156</c:v>
                </c:pt>
                <c:pt idx="73">
                  <c:v>5543445.334098156</c:v>
                </c:pt>
                <c:pt idx="74">
                  <c:v>5543445.334098156</c:v>
                </c:pt>
                <c:pt idx="75">
                  <c:v>5543445.334098156</c:v>
                </c:pt>
                <c:pt idx="76">
                  <c:v>5543445.334098156</c:v>
                </c:pt>
                <c:pt idx="77">
                  <c:v>5543445.334098156</c:v>
                </c:pt>
                <c:pt idx="78">
                  <c:v>5543445.334098156</c:v>
                </c:pt>
                <c:pt idx="79">
                  <c:v>5543445.334098156</c:v>
                </c:pt>
                <c:pt idx="80">
                  <c:v>5543445.334098156</c:v>
                </c:pt>
                <c:pt idx="81">
                  <c:v>5543445.334098156</c:v>
                </c:pt>
                <c:pt idx="82">
                  <c:v>5543445.334098156</c:v>
                </c:pt>
                <c:pt idx="83">
                  <c:v>5543445.334098156</c:v>
                </c:pt>
                <c:pt idx="84">
                  <c:v>5543445.334098156</c:v>
                </c:pt>
                <c:pt idx="85">
                  <c:v>5543445.334098156</c:v>
                </c:pt>
                <c:pt idx="86">
                  <c:v>5543445.334098156</c:v>
                </c:pt>
                <c:pt idx="87">
                  <c:v>5543445.334098156</c:v>
                </c:pt>
                <c:pt idx="88">
                  <c:v>5543445.334098156</c:v>
                </c:pt>
                <c:pt idx="89">
                  <c:v>5543445.334098156</c:v>
                </c:pt>
                <c:pt idx="90">
                  <c:v>5543445.334098156</c:v>
                </c:pt>
                <c:pt idx="91">
                  <c:v>5543445.334098156</c:v>
                </c:pt>
                <c:pt idx="92">
                  <c:v>5543445.334098156</c:v>
                </c:pt>
                <c:pt idx="93">
                  <c:v>5543445.334098156</c:v>
                </c:pt>
                <c:pt idx="94">
                  <c:v>5543445.334098156</c:v>
                </c:pt>
                <c:pt idx="95">
                  <c:v>5543445.334098156</c:v>
                </c:pt>
                <c:pt idx="96">
                  <c:v>5543445.334098156</c:v>
                </c:pt>
                <c:pt idx="97">
                  <c:v>5543445.334098156</c:v>
                </c:pt>
                <c:pt idx="98">
                  <c:v>5543445.334098156</c:v>
                </c:pt>
                <c:pt idx="99">
                  <c:v>5543445.334098156</c:v>
                </c:pt>
                <c:pt idx="100">
                  <c:v>5543445.334098156</c:v>
                </c:pt>
                <c:pt idx="101">
                  <c:v>5543445.334098156</c:v>
                </c:pt>
                <c:pt idx="102">
                  <c:v>5543445.334098156</c:v>
                </c:pt>
                <c:pt idx="103">
                  <c:v>5543445.334098156</c:v>
                </c:pt>
                <c:pt idx="104">
                  <c:v>5543445.334098156</c:v>
                </c:pt>
                <c:pt idx="105">
                  <c:v>5543445.334098156</c:v>
                </c:pt>
                <c:pt idx="106">
                  <c:v>5543445.334098156</c:v>
                </c:pt>
                <c:pt idx="107">
                  <c:v>5543445.334098156</c:v>
                </c:pt>
                <c:pt idx="108">
                  <c:v>5543445.334098156</c:v>
                </c:pt>
                <c:pt idx="109">
                  <c:v>5543445.334098156</c:v>
                </c:pt>
                <c:pt idx="110">
                  <c:v>5543445.334098156</c:v>
                </c:pt>
                <c:pt idx="111">
                  <c:v>5543445.334098156</c:v>
                </c:pt>
                <c:pt idx="112">
                  <c:v>5543445.334098156</c:v>
                </c:pt>
                <c:pt idx="113">
                  <c:v>5543445.334098156</c:v>
                </c:pt>
                <c:pt idx="114">
                  <c:v>5543445.334098156</c:v>
                </c:pt>
                <c:pt idx="115">
                  <c:v>5543445.334098156</c:v>
                </c:pt>
                <c:pt idx="116">
                  <c:v>5543445.334098156</c:v>
                </c:pt>
                <c:pt idx="117">
                  <c:v>5543445.334098156</c:v>
                </c:pt>
                <c:pt idx="118">
                  <c:v>5543445.334098156</c:v>
                </c:pt>
                <c:pt idx="119">
                  <c:v>5543445.334098156</c:v>
                </c:pt>
                <c:pt idx="120">
                  <c:v>5543445.334098156</c:v>
                </c:pt>
                <c:pt idx="121">
                  <c:v>5543445.334098156</c:v>
                </c:pt>
                <c:pt idx="122">
                  <c:v>5543445.334098156</c:v>
                </c:pt>
                <c:pt idx="123">
                  <c:v>5543445.334098156</c:v>
                </c:pt>
                <c:pt idx="124">
                  <c:v>5543445.334098156</c:v>
                </c:pt>
                <c:pt idx="125">
                  <c:v>5543445.334098156</c:v>
                </c:pt>
                <c:pt idx="126">
                  <c:v>5543445.334098156</c:v>
                </c:pt>
                <c:pt idx="127">
                  <c:v>5543445.334098156</c:v>
                </c:pt>
                <c:pt idx="128">
                  <c:v>5543445.334098156</c:v>
                </c:pt>
                <c:pt idx="129">
                  <c:v>5543445.334098156</c:v>
                </c:pt>
                <c:pt idx="130">
                  <c:v>5543445.334098156</c:v>
                </c:pt>
                <c:pt idx="131">
                  <c:v>5543445.334098156</c:v>
                </c:pt>
                <c:pt idx="132">
                  <c:v>5543445.334098156</c:v>
                </c:pt>
                <c:pt idx="133">
                  <c:v>5543445.334098156</c:v>
                </c:pt>
                <c:pt idx="134">
                  <c:v>5543445.334098156</c:v>
                </c:pt>
                <c:pt idx="135">
                  <c:v>5543445.334098156</c:v>
                </c:pt>
                <c:pt idx="136">
                  <c:v>5543445.334098156</c:v>
                </c:pt>
                <c:pt idx="137">
                  <c:v>5543445.334098156</c:v>
                </c:pt>
                <c:pt idx="138">
                  <c:v>5543445.334098156</c:v>
                </c:pt>
                <c:pt idx="139">
                  <c:v>5543445.334098156</c:v>
                </c:pt>
                <c:pt idx="140">
                  <c:v>5543445.334098156</c:v>
                </c:pt>
                <c:pt idx="141">
                  <c:v>5543445.334098156</c:v>
                </c:pt>
                <c:pt idx="142">
                  <c:v>5543445.334098156</c:v>
                </c:pt>
                <c:pt idx="143">
                  <c:v>5543445.334098156</c:v>
                </c:pt>
                <c:pt idx="144">
                  <c:v>5543445.334098156</c:v>
                </c:pt>
                <c:pt idx="145">
                  <c:v>5543445.334098156</c:v>
                </c:pt>
                <c:pt idx="146">
                  <c:v>5543445.334098156</c:v>
                </c:pt>
                <c:pt idx="147">
                  <c:v>5543445.334098156</c:v>
                </c:pt>
                <c:pt idx="148">
                  <c:v>5543445.334098156</c:v>
                </c:pt>
                <c:pt idx="149">
                  <c:v>5543445.334098156</c:v>
                </c:pt>
                <c:pt idx="150">
                  <c:v>5543445.334098156</c:v>
                </c:pt>
                <c:pt idx="151">
                  <c:v>5543445.334098156</c:v>
                </c:pt>
                <c:pt idx="152">
                  <c:v>5543445.334098156</c:v>
                </c:pt>
                <c:pt idx="153">
                  <c:v>5543445.334098156</c:v>
                </c:pt>
                <c:pt idx="154">
                  <c:v>5543445.334098156</c:v>
                </c:pt>
                <c:pt idx="155">
                  <c:v>5543445.334098156</c:v>
                </c:pt>
                <c:pt idx="156">
                  <c:v>5543445.334098156</c:v>
                </c:pt>
                <c:pt idx="157">
                  <c:v>5543445.334098156</c:v>
                </c:pt>
                <c:pt idx="158">
                  <c:v>5543445.334098156</c:v>
                </c:pt>
                <c:pt idx="159">
                  <c:v>5543445.334098156</c:v>
                </c:pt>
                <c:pt idx="160">
                  <c:v>5543445.334098156</c:v>
                </c:pt>
                <c:pt idx="161">
                  <c:v>5543445.334098156</c:v>
                </c:pt>
                <c:pt idx="162">
                  <c:v>5543445.334098156</c:v>
                </c:pt>
                <c:pt idx="163">
                  <c:v>5543445.334098156</c:v>
                </c:pt>
                <c:pt idx="164">
                  <c:v>5543445.334098156</c:v>
                </c:pt>
                <c:pt idx="165">
                  <c:v>5543445.334098156</c:v>
                </c:pt>
                <c:pt idx="166">
                  <c:v>5543445.334098156</c:v>
                </c:pt>
                <c:pt idx="167">
                  <c:v>5543445.334098156</c:v>
                </c:pt>
                <c:pt idx="168">
                  <c:v>5543445.334098156</c:v>
                </c:pt>
                <c:pt idx="169">
                  <c:v>5543445.334098156</c:v>
                </c:pt>
                <c:pt idx="170">
                  <c:v>5543445.334098156</c:v>
                </c:pt>
                <c:pt idx="171">
                  <c:v>5543445.334098156</c:v>
                </c:pt>
                <c:pt idx="172">
                  <c:v>5543445.334098156</c:v>
                </c:pt>
                <c:pt idx="173">
                  <c:v>5543445.334098156</c:v>
                </c:pt>
                <c:pt idx="174">
                  <c:v>5543445.334098156</c:v>
                </c:pt>
                <c:pt idx="175">
                  <c:v>5543445.334098156</c:v>
                </c:pt>
                <c:pt idx="176">
                  <c:v>5543445.334098156</c:v>
                </c:pt>
                <c:pt idx="177">
                  <c:v>5543445.334098156</c:v>
                </c:pt>
                <c:pt idx="178">
                  <c:v>5543445.334098156</c:v>
                </c:pt>
                <c:pt idx="179">
                  <c:v>5543445.334098156</c:v>
                </c:pt>
                <c:pt idx="180">
                  <c:v>5543445.334098156</c:v>
                </c:pt>
                <c:pt idx="181">
                  <c:v>5543445.334098156</c:v>
                </c:pt>
                <c:pt idx="182">
                  <c:v>5543445.334098156</c:v>
                </c:pt>
                <c:pt idx="183">
                  <c:v>5543445.334098156</c:v>
                </c:pt>
                <c:pt idx="184">
                  <c:v>5543445.334098156</c:v>
                </c:pt>
                <c:pt idx="185">
                  <c:v>5543445.334098156</c:v>
                </c:pt>
                <c:pt idx="186">
                  <c:v>5543445.334098156</c:v>
                </c:pt>
                <c:pt idx="187">
                  <c:v>5543445.334098156</c:v>
                </c:pt>
                <c:pt idx="188">
                  <c:v>5543445.334098156</c:v>
                </c:pt>
                <c:pt idx="189">
                  <c:v>5543445.334098156</c:v>
                </c:pt>
                <c:pt idx="190">
                  <c:v>5543445.334098156</c:v>
                </c:pt>
                <c:pt idx="191">
                  <c:v>5543445.334098156</c:v>
                </c:pt>
                <c:pt idx="192">
                  <c:v>5543445.334098156</c:v>
                </c:pt>
                <c:pt idx="193">
                  <c:v>5543445.334098156</c:v>
                </c:pt>
                <c:pt idx="194">
                  <c:v>5543445.334098156</c:v>
                </c:pt>
                <c:pt idx="195">
                  <c:v>5543445.334098156</c:v>
                </c:pt>
                <c:pt idx="196">
                  <c:v>5543445.334098156</c:v>
                </c:pt>
                <c:pt idx="197">
                  <c:v>5543445.334098156</c:v>
                </c:pt>
                <c:pt idx="198">
                  <c:v>5543445.334098156</c:v>
                </c:pt>
                <c:pt idx="199">
                  <c:v>5543445.334098156</c:v>
                </c:pt>
                <c:pt idx="200">
                  <c:v>5543445.334098156</c:v>
                </c:pt>
                <c:pt idx="201">
                  <c:v>5543445.334098156</c:v>
                </c:pt>
                <c:pt idx="202">
                  <c:v>5543445.334098156</c:v>
                </c:pt>
                <c:pt idx="203">
                  <c:v>5543445.334098156</c:v>
                </c:pt>
                <c:pt idx="204">
                  <c:v>5543445.334098156</c:v>
                </c:pt>
                <c:pt idx="205">
                  <c:v>5543445.334098156</c:v>
                </c:pt>
                <c:pt idx="206">
                  <c:v>5543445.334098156</c:v>
                </c:pt>
                <c:pt idx="207">
                  <c:v>5543445.334098156</c:v>
                </c:pt>
                <c:pt idx="208">
                  <c:v>5543445.334098156</c:v>
                </c:pt>
                <c:pt idx="209">
                  <c:v>5543445.334098156</c:v>
                </c:pt>
                <c:pt idx="210">
                  <c:v>5543445.334098156</c:v>
                </c:pt>
                <c:pt idx="211">
                  <c:v>5543445.334098156</c:v>
                </c:pt>
                <c:pt idx="212">
                  <c:v>5543445.334098156</c:v>
                </c:pt>
                <c:pt idx="213">
                  <c:v>5543445.334098156</c:v>
                </c:pt>
                <c:pt idx="214">
                  <c:v>5543445.334098156</c:v>
                </c:pt>
                <c:pt idx="215">
                  <c:v>5543445.334098156</c:v>
                </c:pt>
                <c:pt idx="216">
                  <c:v>5543445.334098156</c:v>
                </c:pt>
                <c:pt idx="217">
                  <c:v>5543445.334098156</c:v>
                </c:pt>
                <c:pt idx="218">
                  <c:v>5543445.334098156</c:v>
                </c:pt>
                <c:pt idx="219">
                  <c:v>5543445.334098156</c:v>
                </c:pt>
                <c:pt idx="220">
                  <c:v>5543445.334098156</c:v>
                </c:pt>
                <c:pt idx="221">
                  <c:v>5543445.334098156</c:v>
                </c:pt>
                <c:pt idx="222">
                  <c:v>5543445.334098156</c:v>
                </c:pt>
                <c:pt idx="223">
                  <c:v>5543445.334098156</c:v>
                </c:pt>
                <c:pt idx="224">
                  <c:v>5543445.334098156</c:v>
                </c:pt>
                <c:pt idx="225">
                  <c:v>5543445.334098156</c:v>
                </c:pt>
                <c:pt idx="226">
                  <c:v>5543445.334098156</c:v>
                </c:pt>
                <c:pt idx="227">
                  <c:v>5543445.334098156</c:v>
                </c:pt>
                <c:pt idx="228">
                  <c:v>5543445.334098156</c:v>
                </c:pt>
                <c:pt idx="229">
                  <c:v>5543445.334098156</c:v>
                </c:pt>
                <c:pt idx="230">
                  <c:v>5543445.334098156</c:v>
                </c:pt>
                <c:pt idx="231">
                  <c:v>5543445.334098156</c:v>
                </c:pt>
                <c:pt idx="232">
                  <c:v>5543445.334098156</c:v>
                </c:pt>
                <c:pt idx="233">
                  <c:v>5543445.334098156</c:v>
                </c:pt>
                <c:pt idx="234">
                  <c:v>5543445.334098156</c:v>
                </c:pt>
                <c:pt idx="235">
                  <c:v>5543445.334098156</c:v>
                </c:pt>
                <c:pt idx="236">
                  <c:v>5543445.334098156</c:v>
                </c:pt>
                <c:pt idx="237">
                  <c:v>5543445.334098156</c:v>
                </c:pt>
                <c:pt idx="238">
                  <c:v>5543445.334098156</c:v>
                </c:pt>
                <c:pt idx="239">
                  <c:v>5543445.334098156</c:v>
                </c:pt>
                <c:pt idx="240">
                  <c:v>5543445.334098156</c:v>
                </c:pt>
                <c:pt idx="241">
                  <c:v>5543445.334098156</c:v>
                </c:pt>
                <c:pt idx="242">
                  <c:v>5543445.334098156</c:v>
                </c:pt>
                <c:pt idx="243">
                  <c:v>5543445.334098156</c:v>
                </c:pt>
                <c:pt idx="244">
                  <c:v>5543445.334098156</c:v>
                </c:pt>
                <c:pt idx="245">
                  <c:v>5543445.334098156</c:v>
                </c:pt>
                <c:pt idx="246">
                  <c:v>5543445.334098156</c:v>
                </c:pt>
                <c:pt idx="247">
                  <c:v>5543445.334098156</c:v>
                </c:pt>
                <c:pt idx="248">
                  <c:v>5543445.334098156</c:v>
                </c:pt>
                <c:pt idx="249">
                  <c:v>5543445.334098156</c:v>
                </c:pt>
                <c:pt idx="250">
                  <c:v>5543445.334098156</c:v>
                </c:pt>
                <c:pt idx="251">
                  <c:v>5543445.334098156</c:v>
                </c:pt>
                <c:pt idx="252">
                  <c:v>5543445.334098156</c:v>
                </c:pt>
                <c:pt idx="253">
                  <c:v>5543445.334098156</c:v>
                </c:pt>
                <c:pt idx="254">
                  <c:v>5543445.334098156</c:v>
                </c:pt>
                <c:pt idx="255">
                  <c:v>5543445.334098156</c:v>
                </c:pt>
                <c:pt idx="256">
                  <c:v>5543445.334098156</c:v>
                </c:pt>
                <c:pt idx="257">
                  <c:v>5543445.334098156</c:v>
                </c:pt>
                <c:pt idx="258">
                  <c:v>5543445.334098156</c:v>
                </c:pt>
                <c:pt idx="259">
                  <c:v>5543445.334098156</c:v>
                </c:pt>
                <c:pt idx="260">
                  <c:v>5543445.334098156</c:v>
                </c:pt>
                <c:pt idx="261">
                  <c:v>5543445.334098156</c:v>
                </c:pt>
                <c:pt idx="262">
                  <c:v>5543445.334098156</c:v>
                </c:pt>
                <c:pt idx="263">
                  <c:v>5543445.334098156</c:v>
                </c:pt>
                <c:pt idx="264">
                  <c:v>5543445.334098156</c:v>
                </c:pt>
                <c:pt idx="265">
                  <c:v>5543445.334098156</c:v>
                </c:pt>
                <c:pt idx="266">
                  <c:v>5543445.334098156</c:v>
                </c:pt>
                <c:pt idx="267">
                  <c:v>5543445.334098156</c:v>
                </c:pt>
                <c:pt idx="268">
                  <c:v>5543445.334098156</c:v>
                </c:pt>
                <c:pt idx="269">
                  <c:v>5543445.334098156</c:v>
                </c:pt>
                <c:pt idx="270">
                  <c:v>5543445.334098156</c:v>
                </c:pt>
                <c:pt idx="271">
                  <c:v>5543445.334098156</c:v>
                </c:pt>
                <c:pt idx="272">
                  <c:v>5543445.334098156</c:v>
                </c:pt>
                <c:pt idx="273">
                  <c:v>5543445.334098156</c:v>
                </c:pt>
                <c:pt idx="274">
                  <c:v>5543445.334098156</c:v>
                </c:pt>
                <c:pt idx="275">
                  <c:v>5543445.334098156</c:v>
                </c:pt>
                <c:pt idx="276">
                  <c:v>5543445.334098156</c:v>
                </c:pt>
                <c:pt idx="277">
                  <c:v>5543445.334098156</c:v>
                </c:pt>
                <c:pt idx="278">
                  <c:v>5543445.334098156</c:v>
                </c:pt>
                <c:pt idx="279">
                  <c:v>5543445.334098156</c:v>
                </c:pt>
                <c:pt idx="280">
                  <c:v>5543445.334098156</c:v>
                </c:pt>
                <c:pt idx="281">
                  <c:v>5543445.334098156</c:v>
                </c:pt>
                <c:pt idx="282">
                  <c:v>5543445.334098156</c:v>
                </c:pt>
                <c:pt idx="283">
                  <c:v>5543445.334098156</c:v>
                </c:pt>
                <c:pt idx="284">
                  <c:v>5543445.334098156</c:v>
                </c:pt>
                <c:pt idx="285">
                  <c:v>5543445.334098156</c:v>
                </c:pt>
                <c:pt idx="286">
                  <c:v>5543445.334098156</c:v>
                </c:pt>
                <c:pt idx="287">
                  <c:v>5543445.334098156</c:v>
                </c:pt>
                <c:pt idx="288">
                  <c:v>5543445.334098156</c:v>
                </c:pt>
                <c:pt idx="289">
                  <c:v>5543445.334098156</c:v>
                </c:pt>
                <c:pt idx="290">
                  <c:v>5543445.334098156</c:v>
                </c:pt>
                <c:pt idx="291">
                  <c:v>5543445.334098156</c:v>
                </c:pt>
                <c:pt idx="292">
                  <c:v>5543445.334098156</c:v>
                </c:pt>
                <c:pt idx="293">
                  <c:v>5543445.334098156</c:v>
                </c:pt>
                <c:pt idx="294">
                  <c:v>5543445.334098156</c:v>
                </c:pt>
                <c:pt idx="295">
                  <c:v>5543445.334098156</c:v>
                </c:pt>
                <c:pt idx="296">
                  <c:v>5543445.334098156</c:v>
                </c:pt>
                <c:pt idx="297">
                  <c:v>5543445.334098156</c:v>
                </c:pt>
                <c:pt idx="298">
                  <c:v>5543445.334098156</c:v>
                </c:pt>
                <c:pt idx="299">
                  <c:v>5543445.334098156</c:v>
                </c:pt>
                <c:pt idx="300">
                  <c:v>5543445.334098156</c:v>
                </c:pt>
                <c:pt idx="301">
                  <c:v>5543445.334098156</c:v>
                </c:pt>
                <c:pt idx="302">
                  <c:v>5543445.334098156</c:v>
                </c:pt>
                <c:pt idx="303">
                  <c:v>5543445.334098156</c:v>
                </c:pt>
                <c:pt idx="304">
                  <c:v>5543445.334098156</c:v>
                </c:pt>
                <c:pt idx="305">
                  <c:v>5543445.334098156</c:v>
                </c:pt>
                <c:pt idx="306">
                  <c:v>5543445.334098156</c:v>
                </c:pt>
                <c:pt idx="307">
                  <c:v>5543445.334098156</c:v>
                </c:pt>
                <c:pt idx="308">
                  <c:v>5543445.334098156</c:v>
                </c:pt>
                <c:pt idx="309">
                  <c:v>5543445.334098156</c:v>
                </c:pt>
                <c:pt idx="310">
                  <c:v>5543445.334098156</c:v>
                </c:pt>
                <c:pt idx="311">
                  <c:v>5543445.334098156</c:v>
                </c:pt>
                <c:pt idx="312">
                  <c:v>5543445.334098156</c:v>
                </c:pt>
                <c:pt idx="313">
                  <c:v>5543445.334098156</c:v>
                </c:pt>
                <c:pt idx="314">
                  <c:v>5543445.334098156</c:v>
                </c:pt>
                <c:pt idx="315">
                  <c:v>5543445.334098156</c:v>
                </c:pt>
                <c:pt idx="316">
                  <c:v>5543445.334098156</c:v>
                </c:pt>
                <c:pt idx="317">
                  <c:v>5543445.334098156</c:v>
                </c:pt>
                <c:pt idx="318">
                  <c:v>5543445.334098156</c:v>
                </c:pt>
                <c:pt idx="319">
                  <c:v>5543445.334098156</c:v>
                </c:pt>
                <c:pt idx="320">
                  <c:v>5543445.334098156</c:v>
                </c:pt>
                <c:pt idx="321">
                  <c:v>5543445.334098156</c:v>
                </c:pt>
                <c:pt idx="322">
                  <c:v>5543445.334098156</c:v>
                </c:pt>
                <c:pt idx="323">
                  <c:v>5543445.334098156</c:v>
                </c:pt>
                <c:pt idx="324">
                  <c:v>5543445.334098156</c:v>
                </c:pt>
                <c:pt idx="325">
                  <c:v>5543445.334098156</c:v>
                </c:pt>
                <c:pt idx="326">
                  <c:v>5543445.334098156</c:v>
                </c:pt>
                <c:pt idx="327">
                  <c:v>5543445.334098156</c:v>
                </c:pt>
                <c:pt idx="328">
                  <c:v>5543445.334098156</c:v>
                </c:pt>
                <c:pt idx="329">
                  <c:v>5543445.334098156</c:v>
                </c:pt>
                <c:pt idx="330">
                  <c:v>5543445.334098156</c:v>
                </c:pt>
                <c:pt idx="331">
                  <c:v>5543445.334098156</c:v>
                </c:pt>
                <c:pt idx="332">
                  <c:v>5543445.334098156</c:v>
                </c:pt>
                <c:pt idx="333">
                  <c:v>5543445.334098156</c:v>
                </c:pt>
                <c:pt idx="334">
                  <c:v>5543445.334098156</c:v>
                </c:pt>
                <c:pt idx="335">
                  <c:v>5543445.334098156</c:v>
                </c:pt>
                <c:pt idx="336">
                  <c:v>5543445.334098156</c:v>
                </c:pt>
                <c:pt idx="337">
                  <c:v>5543445.334098156</c:v>
                </c:pt>
                <c:pt idx="338">
                  <c:v>5543445.334098156</c:v>
                </c:pt>
                <c:pt idx="339">
                  <c:v>5543445.334098156</c:v>
                </c:pt>
                <c:pt idx="340">
                  <c:v>5543445.334098156</c:v>
                </c:pt>
                <c:pt idx="341">
                  <c:v>5543445.334098156</c:v>
                </c:pt>
                <c:pt idx="342">
                  <c:v>5543445.334098156</c:v>
                </c:pt>
                <c:pt idx="343">
                  <c:v>5543445.334098156</c:v>
                </c:pt>
                <c:pt idx="344">
                  <c:v>5543445.334098156</c:v>
                </c:pt>
                <c:pt idx="345">
                  <c:v>5543445.334098156</c:v>
                </c:pt>
                <c:pt idx="346">
                  <c:v>5543445.334098156</c:v>
                </c:pt>
                <c:pt idx="347">
                  <c:v>5543445.334098156</c:v>
                </c:pt>
                <c:pt idx="348">
                  <c:v>5543445.334098156</c:v>
                </c:pt>
                <c:pt idx="349">
                  <c:v>5543445.334098156</c:v>
                </c:pt>
                <c:pt idx="350">
                  <c:v>5543445.334098156</c:v>
                </c:pt>
                <c:pt idx="351">
                  <c:v>5543445.334098156</c:v>
                </c:pt>
                <c:pt idx="352">
                  <c:v>5543445.334098156</c:v>
                </c:pt>
                <c:pt idx="353">
                  <c:v>5543445.334098156</c:v>
                </c:pt>
                <c:pt idx="354">
                  <c:v>5543445.334098156</c:v>
                </c:pt>
                <c:pt idx="355">
                  <c:v>5543445.334098156</c:v>
                </c:pt>
                <c:pt idx="356">
                  <c:v>5543445.334098156</c:v>
                </c:pt>
                <c:pt idx="357">
                  <c:v>5543445.334098156</c:v>
                </c:pt>
                <c:pt idx="358">
                  <c:v>5543445.334098156</c:v>
                </c:pt>
                <c:pt idx="359">
                  <c:v>5543445.334098156</c:v>
                </c:pt>
                <c:pt idx="360">
                  <c:v>5543445.334098156</c:v>
                </c:pt>
                <c:pt idx="361">
                  <c:v>5543445.334098156</c:v>
                </c:pt>
                <c:pt idx="362">
                  <c:v>5543445.334098156</c:v>
                </c:pt>
                <c:pt idx="363">
                  <c:v>5543445.334098156</c:v>
                </c:pt>
                <c:pt idx="364">
                  <c:v>5543445.334098156</c:v>
                </c:pt>
                <c:pt idx="365">
                  <c:v>5543445.334098156</c:v>
                </c:pt>
                <c:pt idx="366">
                  <c:v>5543445.334098156</c:v>
                </c:pt>
                <c:pt idx="367">
                  <c:v>5543445.334098156</c:v>
                </c:pt>
                <c:pt idx="368">
                  <c:v>5543445.334098156</c:v>
                </c:pt>
                <c:pt idx="369">
                  <c:v>5543445.334098156</c:v>
                </c:pt>
                <c:pt idx="370">
                  <c:v>5543445.334098156</c:v>
                </c:pt>
                <c:pt idx="371">
                  <c:v>5543445.334098156</c:v>
                </c:pt>
                <c:pt idx="372">
                  <c:v>5543445.334098156</c:v>
                </c:pt>
                <c:pt idx="373">
                  <c:v>5543445.334098156</c:v>
                </c:pt>
                <c:pt idx="374">
                  <c:v>5543445.334098156</c:v>
                </c:pt>
                <c:pt idx="375">
                  <c:v>5543445.334098156</c:v>
                </c:pt>
                <c:pt idx="376">
                  <c:v>5543445.334098156</c:v>
                </c:pt>
                <c:pt idx="377">
                  <c:v>5543445.334098156</c:v>
                </c:pt>
                <c:pt idx="378">
                  <c:v>5543445.334098156</c:v>
                </c:pt>
                <c:pt idx="379">
                  <c:v>5543445.334098156</c:v>
                </c:pt>
                <c:pt idx="380">
                  <c:v>5543445.334098156</c:v>
                </c:pt>
                <c:pt idx="381">
                  <c:v>5543445.334098156</c:v>
                </c:pt>
                <c:pt idx="382">
                  <c:v>5543445.334098156</c:v>
                </c:pt>
                <c:pt idx="383">
                  <c:v>5543445.334098156</c:v>
                </c:pt>
                <c:pt idx="384">
                  <c:v>5543445.334098156</c:v>
                </c:pt>
                <c:pt idx="385">
                  <c:v>5543445.334098156</c:v>
                </c:pt>
                <c:pt idx="386">
                  <c:v>5543445.334098156</c:v>
                </c:pt>
                <c:pt idx="387">
                  <c:v>5543445.334098156</c:v>
                </c:pt>
                <c:pt idx="388">
                  <c:v>5543445.334098156</c:v>
                </c:pt>
                <c:pt idx="389">
                  <c:v>5543445.334098156</c:v>
                </c:pt>
                <c:pt idx="390">
                  <c:v>5543445.334098156</c:v>
                </c:pt>
                <c:pt idx="391">
                  <c:v>5543445.334098156</c:v>
                </c:pt>
                <c:pt idx="392">
                  <c:v>5543445.334098156</c:v>
                </c:pt>
                <c:pt idx="393">
                  <c:v>5543445.334098156</c:v>
                </c:pt>
                <c:pt idx="394">
                  <c:v>5543445.334098156</c:v>
                </c:pt>
                <c:pt idx="395">
                  <c:v>5543445.334098156</c:v>
                </c:pt>
                <c:pt idx="396">
                  <c:v>5543445.334098156</c:v>
                </c:pt>
                <c:pt idx="397">
                  <c:v>5543445.334098156</c:v>
                </c:pt>
                <c:pt idx="398">
                  <c:v>5543445.334098156</c:v>
                </c:pt>
                <c:pt idx="399">
                  <c:v>5543445.334098156</c:v>
                </c:pt>
                <c:pt idx="400">
                  <c:v>5543445.334098156</c:v>
                </c:pt>
                <c:pt idx="401">
                  <c:v>5543445.334098156</c:v>
                </c:pt>
                <c:pt idx="402">
                  <c:v>5543445.334098156</c:v>
                </c:pt>
                <c:pt idx="403">
                  <c:v>5543445.334098156</c:v>
                </c:pt>
                <c:pt idx="404">
                  <c:v>5543445.334098156</c:v>
                </c:pt>
                <c:pt idx="405">
                  <c:v>5543445.334098156</c:v>
                </c:pt>
                <c:pt idx="406">
                  <c:v>5543445.334098156</c:v>
                </c:pt>
                <c:pt idx="407">
                  <c:v>5543445.334098156</c:v>
                </c:pt>
                <c:pt idx="408">
                  <c:v>5543445.334098156</c:v>
                </c:pt>
                <c:pt idx="409">
                  <c:v>5543445.334098156</c:v>
                </c:pt>
                <c:pt idx="410">
                  <c:v>5543445.334098156</c:v>
                </c:pt>
                <c:pt idx="411">
                  <c:v>5543445.334098156</c:v>
                </c:pt>
                <c:pt idx="412">
                  <c:v>5543445.334098156</c:v>
                </c:pt>
                <c:pt idx="413">
                  <c:v>5543445.334098156</c:v>
                </c:pt>
                <c:pt idx="414">
                  <c:v>5543445.334098156</c:v>
                </c:pt>
                <c:pt idx="415">
                  <c:v>5543445.334098156</c:v>
                </c:pt>
                <c:pt idx="416">
                  <c:v>5543445.334098156</c:v>
                </c:pt>
                <c:pt idx="417">
                  <c:v>5543445.334098156</c:v>
                </c:pt>
                <c:pt idx="418">
                  <c:v>5543445.334098156</c:v>
                </c:pt>
                <c:pt idx="419">
                  <c:v>5543445.334098156</c:v>
                </c:pt>
                <c:pt idx="420">
                  <c:v>5543445.334098156</c:v>
                </c:pt>
                <c:pt idx="421">
                  <c:v>5543445.334098156</c:v>
                </c:pt>
                <c:pt idx="422">
                  <c:v>5543445.334098156</c:v>
                </c:pt>
                <c:pt idx="423">
                  <c:v>5543445.334098156</c:v>
                </c:pt>
                <c:pt idx="424">
                  <c:v>5543445.334098156</c:v>
                </c:pt>
                <c:pt idx="425">
                  <c:v>5543445.334098156</c:v>
                </c:pt>
                <c:pt idx="426">
                  <c:v>5543445.334098156</c:v>
                </c:pt>
                <c:pt idx="427">
                  <c:v>5543445.334098156</c:v>
                </c:pt>
                <c:pt idx="428">
                  <c:v>5543445.334098156</c:v>
                </c:pt>
                <c:pt idx="429">
                  <c:v>5543445.334098156</c:v>
                </c:pt>
                <c:pt idx="430">
                  <c:v>5543445.334098156</c:v>
                </c:pt>
                <c:pt idx="431">
                  <c:v>5543445.334098156</c:v>
                </c:pt>
                <c:pt idx="432">
                  <c:v>5543445.334098156</c:v>
                </c:pt>
                <c:pt idx="433">
                  <c:v>5543445.334098156</c:v>
                </c:pt>
                <c:pt idx="434">
                  <c:v>5543445.334098156</c:v>
                </c:pt>
                <c:pt idx="435">
                  <c:v>5543445.334098156</c:v>
                </c:pt>
                <c:pt idx="436">
                  <c:v>5543445.334098156</c:v>
                </c:pt>
                <c:pt idx="437">
                  <c:v>5543445.334098156</c:v>
                </c:pt>
                <c:pt idx="438">
                  <c:v>5543445.334098156</c:v>
                </c:pt>
                <c:pt idx="439">
                  <c:v>5543445.334098156</c:v>
                </c:pt>
                <c:pt idx="440">
                  <c:v>5543445.334098156</c:v>
                </c:pt>
                <c:pt idx="441">
                  <c:v>5543445.334098156</c:v>
                </c:pt>
                <c:pt idx="442">
                  <c:v>5543445.334098156</c:v>
                </c:pt>
                <c:pt idx="443">
                  <c:v>5543445.334098156</c:v>
                </c:pt>
                <c:pt idx="444">
                  <c:v>5543445.334098156</c:v>
                </c:pt>
                <c:pt idx="445">
                  <c:v>5543445.334098156</c:v>
                </c:pt>
                <c:pt idx="446">
                  <c:v>5543445.334098156</c:v>
                </c:pt>
                <c:pt idx="447">
                  <c:v>5543445.334098156</c:v>
                </c:pt>
                <c:pt idx="448">
                  <c:v>5543445.334098156</c:v>
                </c:pt>
                <c:pt idx="449">
                  <c:v>5543445.334098156</c:v>
                </c:pt>
                <c:pt idx="450">
                  <c:v>5543445.334098156</c:v>
                </c:pt>
                <c:pt idx="451">
                  <c:v>5543445.334098156</c:v>
                </c:pt>
                <c:pt idx="452">
                  <c:v>5543445.334098156</c:v>
                </c:pt>
                <c:pt idx="453">
                  <c:v>5543445.334098156</c:v>
                </c:pt>
                <c:pt idx="454">
                  <c:v>5543445.334098156</c:v>
                </c:pt>
                <c:pt idx="455">
                  <c:v>5543445.334098156</c:v>
                </c:pt>
                <c:pt idx="456">
                  <c:v>5543445.334098156</c:v>
                </c:pt>
                <c:pt idx="457">
                  <c:v>5543445.334098156</c:v>
                </c:pt>
                <c:pt idx="458">
                  <c:v>5543445.334098156</c:v>
                </c:pt>
                <c:pt idx="459">
                  <c:v>5543445.334098156</c:v>
                </c:pt>
                <c:pt idx="460">
                  <c:v>5543445.334098156</c:v>
                </c:pt>
                <c:pt idx="461">
                  <c:v>5543445.334098156</c:v>
                </c:pt>
                <c:pt idx="462">
                  <c:v>5543445.334098156</c:v>
                </c:pt>
                <c:pt idx="463">
                  <c:v>5543445.334098156</c:v>
                </c:pt>
                <c:pt idx="464">
                  <c:v>5543445.334098156</c:v>
                </c:pt>
                <c:pt idx="465">
                  <c:v>5543445.334098156</c:v>
                </c:pt>
                <c:pt idx="466">
                  <c:v>5543445.334098156</c:v>
                </c:pt>
                <c:pt idx="467">
                  <c:v>5543445.334098156</c:v>
                </c:pt>
                <c:pt idx="468">
                  <c:v>5543445.334098156</c:v>
                </c:pt>
                <c:pt idx="469">
                  <c:v>5543445.334098156</c:v>
                </c:pt>
                <c:pt idx="470">
                  <c:v>5543445.334098156</c:v>
                </c:pt>
                <c:pt idx="471">
                  <c:v>5543445.334098156</c:v>
                </c:pt>
                <c:pt idx="472">
                  <c:v>5543445.334098156</c:v>
                </c:pt>
                <c:pt idx="473">
                  <c:v>5543445.334098156</c:v>
                </c:pt>
                <c:pt idx="474">
                  <c:v>5543445.334098156</c:v>
                </c:pt>
                <c:pt idx="475">
                  <c:v>5543445.334098156</c:v>
                </c:pt>
                <c:pt idx="476">
                  <c:v>5543445.334098156</c:v>
                </c:pt>
                <c:pt idx="477">
                  <c:v>5543445.334098156</c:v>
                </c:pt>
                <c:pt idx="478">
                  <c:v>5543445.334098156</c:v>
                </c:pt>
                <c:pt idx="479">
                  <c:v>5543445.334098156</c:v>
                </c:pt>
                <c:pt idx="480">
                  <c:v>5543445.334098156</c:v>
                </c:pt>
                <c:pt idx="481">
                  <c:v>5543445.334098156</c:v>
                </c:pt>
                <c:pt idx="482">
                  <c:v>5543445.334098156</c:v>
                </c:pt>
                <c:pt idx="483">
                  <c:v>5543445.334098156</c:v>
                </c:pt>
                <c:pt idx="484">
                  <c:v>5543445.334098156</c:v>
                </c:pt>
                <c:pt idx="485">
                  <c:v>5543445.334098156</c:v>
                </c:pt>
                <c:pt idx="486">
                  <c:v>5543445.334098156</c:v>
                </c:pt>
                <c:pt idx="487">
                  <c:v>5543445.334098156</c:v>
                </c:pt>
                <c:pt idx="488">
                  <c:v>5543445.334098156</c:v>
                </c:pt>
                <c:pt idx="489">
                  <c:v>5543445.334098156</c:v>
                </c:pt>
                <c:pt idx="490">
                  <c:v>5543445.334098156</c:v>
                </c:pt>
                <c:pt idx="491">
                  <c:v>5543445.334098156</c:v>
                </c:pt>
                <c:pt idx="492">
                  <c:v>5543445.334098156</c:v>
                </c:pt>
                <c:pt idx="493">
                  <c:v>5543445.334098156</c:v>
                </c:pt>
                <c:pt idx="494">
                  <c:v>5543445.334098156</c:v>
                </c:pt>
                <c:pt idx="495">
                  <c:v>5543445.334098156</c:v>
                </c:pt>
                <c:pt idx="496">
                  <c:v>5543445.334098156</c:v>
                </c:pt>
                <c:pt idx="497">
                  <c:v>5543445.334098156</c:v>
                </c:pt>
                <c:pt idx="498">
                  <c:v>5543445.334098156</c:v>
                </c:pt>
                <c:pt idx="499">
                  <c:v>5543445.334098156</c:v>
                </c:pt>
                <c:pt idx="500">
                  <c:v>5543445.334098156</c:v>
                </c:pt>
                <c:pt idx="501">
                  <c:v>5543445.334098156</c:v>
                </c:pt>
                <c:pt idx="502">
                  <c:v>5543445.334098156</c:v>
                </c:pt>
                <c:pt idx="503">
                  <c:v>5543445.334098156</c:v>
                </c:pt>
                <c:pt idx="504">
                  <c:v>5543445.334098156</c:v>
                </c:pt>
                <c:pt idx="505">
                  <c:v>5543445.334098156</c:v>
                </c:pt>
                <c:pt idx="506">
                  <c:v>5543445.334098156</c:v>
                </c:pt>
                <c:pt idx="507">
                  <c:v>5543445.334098156</c:v>
                </c:pt>
                <c:pt idx="508">
                  <c:v>5543445.334098156</c:v>
                </c:pt>
                <c:pt idx="509">
                  <c:v>5543445.334098156</c:v>
                </c:pt>
                <c:pt idx="510">
                  <c:v>5543445.334098156</c:v>
                </c:pt>
                <c:pt idx="511">
                  <c:v>5543445.334098156</c:v>
                </c:pt>
                <c:pt idx="512">
                  <c:v>5543445.334098156</c:v>
                </c:pt>
                <c:pt idx="513">
                  <c:v>5543445.334098156</c:v>
                </c:pt>
                <c:pt idx="514">
                  <c:v>5543445.334098156</c:v>
                </c:pt>
                <c:pt idx="515">
                  <c:v>5543445.334098156</c:v>
                </c:pt>
                <c:pt idx="516">
                  <c:v>5543445.334098156</c:v>
                </c:pt>
                <c:pt idx="517">
                  <c:v>5543445.334098156</c:v>
                </c:pt>
                <c:pt idx="518">
                  <c:v>5543445.334098156</c:v>
                </c:pt>
                <c:pt idx="519">
                  <c:v>5543445.334098156</c:v>
                </c:pt>
                <c:pt idx="520">
                  <c:v>5543445.334098156</c:v>
                </c:pt>
                <c:pt idx="521">
                  <c:v>5543445.334098156</c:v>
                </c:pt>
                <c:pt idx="522">
                  <c:v>5543445.334098156</c:v>
                </c:pt>
                <c:pt idx="523">
                  <c:v>5543445.334098156</c:v>
                </c:pt>
                <c:pt idx="524">
                  <c:v>5543445.334098156</c:v>
                </c:pt>
                <c:pt idx="525">
                  <c:v>5543445.334098156</c:v>
                </c:pt>
                <c:pt idx="526">
                  <c:v>5543445.334098156</c:v>
                </c:pt>
                <c:pt idx="527">
                  <c:v>5543445.334098156</c:v>
                </c:pt>
                <c:pt idx="528">
                  <c:v>5543445.334098156</c:v>
                </c:pt>
                <c:pt idx="529">
                  <c:v>5543445.334098156</c:v>
                </c:pt>
                <c:pt idx="530">
                  <c:v>5543445.334098156</c:v>
                </c:pt>
                <c:pt idx="531">
                  <c:v>5543445.334098156</c:v>
                </c:pt>
                <c:pt idx="532">
                  <c:v>5543445.334098156</c:v>
                </c:pt>
                <c:pt idx="533">
                  <c:v>5543445.334098156</c:v>
                </c:pt>
                <c:pt idx="534">
                  <c:v>5543445.334098156</c:v>
                </c:pt>
                <c:pt idx="535">
                  <c:v>5543445.334098156</c:v>
                </c:pt>
                <c:pt idx="536">
                  <c:v>5543445.334098156</c:v>
                </c:pt>
                <c:pt idx="537">
                  <c:v>5543445.334098156</c:v>
                </c:pt>
                <c:pt idx="538">
                  <c:v>5543445.334098156</c:v>
                </c:pt>
                <c:pt idx="539">
                  <c:v>5543445.334098156</c:v>
                </c:pt>
                <c:pt idx="540">
                  <c:v>5543445.334098156</c:v>
                </c:pt>
                <c:pt idx="541">
                  <c:v>5543445.334098156</c:v>
                </c:pt>
                <c:pt idx="542">
                  <c:v>5543445.334098156</c:v>
                </c:pt>
                <c:pt idx="543">
                  <c:v>5543445.334098156</c:v>
                </c:pt>
                <c:pt idx="544">
                  <c:v>5543445.334098156</c:v>
                </c:pt>
                <c:pt idx="545">
                  <c:v>5543445.334098156</c:v>
                </c:pt>
                <c:pt idx="546">
                  <c:v>5543445.334098156</c:v>
                </c:pt>
                <c:pt idx="547">
                  <c:v>5543445.334098156</c:v>
                </c:pt>
                <c:pt idx="548">
                  <c:v>5543445.334098156</c:v>
                </c:pt>
                <c:pt idx="549">
                  <c:v>5543445.334098156</c:v>
                </c:pt>
                <c:pt idx="550">
                  <c:v>5543445.334098156</c:v>
                </c:pt>
                <c:pt idx="551">
                  <c:v>5543445.334098156</c:v>
                </c:pt>
                <c:pt idx="552">
                  <c:v>5543445.334098156</c:v>
                </c:pt>
                <c:pt idx="553">
                  <c:v>5543445.334098156</c:v>
                </c:pt>
                <c:pt idx="554">
                  <c:v>5543445.334098156</c:v>
                </c:pt>
                <c:pt idx="555">
                  <c:v>5543445.334098156</c:v>
                </c:pt>
                <c:pt idx="556">
                  <c:v>5543445.334098156</c:v>
                </c:pt>
                <c:pt idx="557">
                  <c:v>5543445.334098156</c:v>
                </c:pt>
                <c:pt idx="558">
                  <c:v>5543445.334098156</c:v>
                </c:pt>
                <c:pt idx="559">
                  <c:v>5543445.334098156</c:v>
                </c:pt>
                <c:pt idx="560">
                  <c:v>5543445.334098156</c:v>
                </c:pt>
                <c:pt idx="561">
                  <c:v>5543445.334098156</c:v>
                </c:pt>
                <c:pt idx="562">
                  <c:v>5543445.334098156</c:v>
                </c:pt>
                <c:pt idx="563">
                  <c:v>5543445.334098156</c:v>
                </c:pt>
                <c:pt idx="564">
                  <c:v>5543445.334098156</c:v>
                </c:pt>
                <c:pt idx="565">
                  <c:v>5543445.334098156</c:v>
                </c:pt>
                <c:pt idx="566">
                  <c:v>5543445.334098156</c:v>
                </c:pt>
                <c:pt idx="567">
                  <c:v>5543445.334098156</c:v>
                </c:pt>
                <c:pt idx="568">
                  <c:v>5543445.334098156</c:v>
                </c:pt>
                <c:pt idx="569">
                  <c:v>5543445.334098156</c:v>
                </c:pt>
                <c:pt idx="570">
                  <c:v>5543445.334098156</c:v>
                </c:pt>
                <c:pt idx="571">
                  <c:v>5543445.334098156</c:v>
                </c:pt>
                <c:pt idx="572">
                  <c:v>5543445.334098156</c:v>
                </c:pt>
                <c:pt idx="573">
                  <c:v>5543445.334098156</c:v>
                </c:pt>
                <c:pt idx="574">
                  <c:v>5543445.334098156</c:v>
                </c:pt>
                <c:pt idx="575">
                  <c:v>5543445.334098156</c:v>
                </c:pt>
                <c:pt idx="576">
                  <c:v>5543445.334098156</c:v>
                </c:pt>
                <c:pt idx="577">
                  <c:v>5543445.334098156</c:v>
                </c:pt>
                <c:pt idx="578">
                  <c:v>5543445.334098156</c:v>
                </c:pt>
                <c:pt idx="579">
                  <c:v>5543445.334098156</c:v>
                </c:pt>
                <c:pt idx="580">
                  <c:v>5543445.334098156</c:v>
                </c:pt>
                <c:pt idx="581">
                  <c:v>5543445.334098156</c:v>
                </c:pt>
                <c:pt idx="582">
                  <c:v>5543445.334098156</c:v>
                </c:pt>
                <c:pt idx="583">
                  <c:v>5543445.334098156</c:v>
                </c:pt>
                <c:pt idx="584">
                  <c:v>5543445.334098156</c:v>
                </c:pt>
                <c:pt idx="585">
                  <c:v>5543445.334098156</c:v>
                </c:pt>
                <c:pt idx="586">
                  <c:v>5543445.334098156</c:v>
                </c:pt>
                <c:pt idx="587">
                  <c:v>5543445.334098156</c:v>
                </c:pt>
                <c:pt idx="588">
                  <c:v>5543445.334098156</c:v>
                </c:pt>
                <c:pt idx="589">
                  <c:v>5543445.334098156</c:v>
                </c:pt>
                <c:pt idx="590">
                  <c:v>5543445.334098156</c:v>
                </c:pt>
                <c:pt idx="591">
                  <c:v>5543445.334098156</c:v>
                </c:pt>
                <c:pt idx="592">
                  <c:v>5543445.334098156</c:v>
                </c:pt>
                <c:pt idx="593">
                  <c:v>5543445.334098156</c:v>
                </c:pt>
                <c:pt idx="594">
                  <c:v>5543445.334098156</c:v>
                </c:pt>
                <c:pt idx="595">
                  <c:v>5543445.334098156</c:v>
                </c:pt>
                <c:pt idx="596">
                  <c:v>5543445.334098156</c:v>
                </c:pt>
                <c:pt idx="597">
                  <c:v>5543445.334098156</c:v>
                </c:pt>
                <c:pt idx="598">
                  <c:v>5543445.334098156</c:v>
                </c:pt>
                <c:pt idx="599">
                  <c:v>5543445.334098156</c:v>
                </c:pt>
                <c:pt idx="600">
                  <c:v>5543445.334098156</c:v>
                </c:pt>
                <c:pt idx="601">
                  <c:v>5543445.334098156</c:v>
                </c:pt>
                <c:pt idx="602">
                  <c:v>5543445.334098156</c:v>
                </c:pt>
                <c:pt idx="603">
                  <c:v>5543445.334098156</c:v>
                </c:pt>
                <c:pt idx="604">
                  <c:v>5543445.334098156</c:v>
                </c:pt>
                <c:pt idx="605">
                  <c:v>5543445.334098156</c:v>
                </c:pt>
                <c:pt idx="606">
                  <c:v>5543445.334098156</c:v>
                </c:pt>
                <c:pt idx="607">
                  <c:v>5543445.334098156</c:v>
                </c:pt>
                <c:pt idx="608">
                  <c:v>5543445.334098156</c:v>
                </c:pt>
                <c:pt idx="609">
                  <c:v>5543445.334098156</c:v>
                </c:pt>
                <c:pt idx="610">
                  <c:v>5543445.334098156</c:v>
                </c:pt>
                <c:pt idx="611">
                  <c:v>5543445.334098156</c:v>
                </c:pt>
                <c:pt idx="612">
                  <c:v>5543445.334098156</c:v>
                </c:pt>
                <c:pt idx="613">
                  <c:v>5543445.334098156</c:v>
                </c:pt>
                <c:pt idx="614">
                  <c:v>5543445.334098156</c:v>
                </c:pt>
                <c:pt idx="615">
                  <c:v>5543445.334098156</c:v>
                </c:pt>
                <c:pt idx="616">
                  <c:v>5543445.334098156</c:v>
                </c:pt>
                <c:pt idx="617">
                  <c:v>5543445.334098156</c:v>
                </c:pt>
                <c:pt idx="618">
                  <c:v>5543445.334098156</c:v>
                </c:pt>
                <c:pt idx="619">
                  <c:v>5543445.334098156</c:v>
                </c:pt>
                <c:pt idx="620">
                  <c:v>5543445.334098156</c:v>
                </c:pt>
                <c:pt idx="621">
                  <c:v>5543445.334098156</c:v>
                </c:pt>
                <c:pt idx="622">
                  <c:v>5543445.334098156</c:v>
                </c:pt>
                <c:pt idx="623">
                  <c:v>5543445.334098156</c:v>
                </c:pt>
                <c:pt idx="624">
                  <c:v>5543445.334098156</c:v>
                </c:pt>
                <c:pt idx="625">
                  <c:v>5543445.334098156</c:v>
                </c:pt>
                <c:pt idx="626">
                  <c:v>5543445.334098156</c:v>
                </c:pt>
                <c:pt idx="627">
                  <c:v>5543445.334098156</c:v>
                </c:pt>
                <c:pt idx="628">
                  <c:v>5543445.334098156</c:v>
                </c:pt>
                <c:pt idx="629">
                  <c:v>5543445.334098156</c:v>
                </c:pt>
                <c:pt idx="630">
                  <c:v>5543445.334098156</c:v>
                </c:pt>
                <c:pt idx="631">
                  <c:v>5543445.334098156</c:v>
                </c:pt>
                <c:pt idx="632">
                  <c:v>5543445.334098156</c:v>
                </c:pt>
                <c:pt idx="633">
                  <c:v>5543445.334098156</c:v>
                </c:pt>
                <c:pt idx="634">
                  <c:v>5543445.334098156</c:v>
                </c:pt>
                <c:pt idx="635">
                  <c:v>5543445.334098156</c:v>
                </c:pt>
                <c:pt idx="636">
                  <c:v>5543445.334098156</c:v>
                </c:pt>
                <c:pt idx="637">
                  <c:v>5543445.334098156</c:v>
                </c:pt>
                <c:pt idx="638">
                  <c:v>5543445.334098156</c:v>
                </c:pt>
                <c:pt idx="639">
                  <c:v>5543445.334098156</c:v>
                </c:pt>
                <c:pt idx="640">
                  <c:v>5543445.334098156</c:v>
                </c:pt>
                <c:pt idx="641">
                  <c:v>5543445.334098156</c:v>
                </c:pt>
                <c:pt idx="642">
                  <c:v>5543445.334098156</c:v>
                </c:pt>
                <c:pt idx="643">
                  <c:v>5543445.334098156</c:v>
                </c:pt>
                <c:pt idx="644">
                  <c:v>5543445.334098156</c:v>
                </c:pt>
                <c:pt idx="645">
                  <c:v>5543445.334098156</c:v>
                </c:pt>
                <c:pt idx="646">
                  <c:v>5543445.334098156</c:v>
                </c:pt>
                <c:pt idx="647">
                  <c:v>5543445.334098156</c:v>
                </c:pt>
                <c:pt idx="648">
                  <c:v>5543445.334098156</c:v>
                </c:pt>
                <c:pt idx="649">
                  <c:v>5543445.334098156</c:v>
                </c:pt>
                <c:pt idx="650">
                  <c:v>5543445.334098156</c:v>
                </c:pt>
                <c:pt idx="651">
                  <c:v>5543445.334098156</c:v>
                </c:pt>
                <c:pt idx="652">
                  <c:v>5543445.334098156</c:v>
                </c:pt>
                <c:pt idx="653">
                  <c:v>5543445.334098156</c:v>
                </c:pt>
                <c:pt idx="654">
                  <c:v>5543445.334098156</c:v>
                </c:pt>
                <c:pt idx="655">
                  <c:v>5543445.334098156</c:v>
                </c:pt>
                <c:pt idx="656">
                  <c:v>5543445.334098156</c:v>
                </c:pt>
                <c:pt idx="657">
                  <c:v>5543445.334098156</c:v>
                </c:pt>
                <c:pt idx="658">
                  <c:v>5543445.334098156</c:v>
                </c:pt>
                <c:pt idx="659">
                  <c:v>5543445.334098156</c:v>
                </c:pt>
                <c:pt idx="660">
                  <c:v>5543445.334098156</c:v>
                </c:pt>
                <c:pt idx="661">
                  <c:v>5543445.334098156</c:v>
                </c:pt>
                <c:pt idx="662">
                  <c:v>5543445.334098156</c:v>
                </c:pt>
                <c:pt idx="663">
                  <c:v>5543445.334098156</c:v>
                </c:pt>
                <c:pt idx="664">
                  <c:v>5543445.334098156</c:v>
                </c:pt>
                <c:pt idx="665">
                  <c:v>5543445.334098156</c:v>
                </c:pt>
                <c:pt idx="666">
                  <c:v>5543445.334098156</c:v>
                </c:pt>
                <c:pt idx="667">
                  <c:v>5543445.334098156</c:v>
                </c:pt>
                <c:pt idx="668">
                  <c:v>5543445.334098156</c:v>
                </c:pt>
                <c:pt idx="669">
                  <c:v>5543445.334098156</c:v>
                </c:pt>
                <c:pt idx="670">
                  <c:v>5543445.334098156</c:v>
                </c:pt>
                <c:pt idx="671">
                  <c:v>5543445.334098156</c:v>
                </c:pt>
                <c:pt idx="672">
                  <c:v>5543445.334098156</c:v>
                </c:pt>
                <c:pt idx="673">
                  <c:v>5543445.334098156</c:v>
                </c:pt>
                <c:pt idx="674">
                  <c:v>5543445.334098156</c:v>
                </c:pt>
                <c:pt idx="675">
                  <c:v>5543445.334098156</c:v>
                </c:pt>
                <c:pt idx="676">
                  <c:v>5543445.334098156</c:v>
                </c:pt>
                <c:pt idx="677">
                  <c:v>5543445.334098156</c:v>
                </c:pt>
                <c:pt idx="678">
                  <c:v>5543445.334098156</c:v>
                </c:pt>
                <c:pt idx="679">
                  <c:v>5543445.334098156</c:v>
                </c:pt>
                <c:pt idx="680">
                  <c:v>5543445.334098156</c:v>
                </c:pt>
                <c:pt idx="681">
                  <c:v>5543445.334098156</c:v>
                </c:pt>
                <c:pt idx="682">
                  <c:v>5543445.334098156</c:v>
                </c:pt>
                <c:pt idx="683">
                  <c:v>5543445.334098156</c:v>
                </c:pt>
                <c:pt idx="684">
                  <c:v>5543445.334098156</c:v>
                </c:pt>
                <c:pt idx="685">
                  <c:v>5543445.334098156</c:v>
                </c:pt>
                <c:pt idx="686">
                  <c:v>5543445.334098156</c:v>
                </c:pt>
                <c:pt idx="687">
                  <c:v>5543445.334098156</c:v>
                </c:pt>
                <c:pt idx="688">
                  <c:v>5543445.334098156</c:v>
                </c:pt>
                <c:pt idx="689">
                  <c:v>5543445.334098156</c:v>
                </c:pt>
                <c:pt idx="690">
                  <c:v>5543445.334098156</c:v>
                </c:pt>
                <c:pt idx="691">
                  <c:v>5543445.334098156</c:v>
                </c:pt>
                <c:pt idx="692">
                  <c:v>5543445.334098156</c:v>
                </c:pt>
                <c:pt idx="693">
                  <c:v>5543445.334098156</c:v>
                </c:pt>
                <c:pt idx="694">
                  <c:v>5543445.334098156</c:v>
                </c:pt>
                <c:pt idx="695">
                  <c:v>5543445.334098156</c:v>
                </c:pt>
                <c:pt idx="696">
                  <c:v>5543445.334098156</c:v>
                </c:pt>
                <c:pt idx="697">
                  <c:v>5543445.334098156</c:v>
                </c:pt>
                <c:pt idx="698">
                  <c:v>5543445.334098156</c:v>
                </c:pt>
                <c:pt idx="699">
                  <c:v>5543445.334098156</c:v>
                </c:pt>
                <c:pt idx="700">
                  <c:v>5543445.334098156</c:v>
                </c:pt>
                <c:pt idx="701">
                  <c:v>5543445.334098156</c:v>
                </c:pt>
                <c:pt idx="702">
                  <c:v>5543445.334098156</c:v>
                </c:pt>
                <c:pt idx="703">
                  <c:v>5543445.334098156</c:v>
                </c:pt>
                <c:pt idx="704">
                  <c:v>5543445.334098156</c:v>
                </c:pt>
                <c:pt idx="705">
                  <c:v>5543445.334098156</c:v>
                </c:pt>
                <c:pt idx="706">
                  <c:v>5543445.334098156</c:v>
                </c:pt>
                <c:pt idx="707">
                  <c:v>5543445.334098156</c:v>
                </c:pt>
                <c:pt idx="708">
                  <c:v>5543445.334098156</c:v>
                </c:pt>
                <c:pt idx="709">
                  <c:v>5543445.334098156</c:v>
                </c:pt>
                <c:pt idx="710">
                  <c:v>5543445.334098156</c:v>
                </c:pt>
                <c:pt idx="711">
                  <c:v>5543445.334098156</c:v>
                </c:pt>
                <c:pt idx="712">
                  <c:v>5543445.334098156</c:v>
                </c:pt>
                <c:pt idx="713">
                  <c:v>5543445.334098156</c:v>
                </c:pt>
                <c:pt idx="714">
                  <c:v>5543445.334098156</c:v>
                </c:pt>
                <c:pt idx="715">
                  <c:v>5543445.334098156</c:v>
                </c:pt>
                <c:pt idx="716">
                  <c:v>5543445.334098156</c:v>
                </c:pt>
                <c:pt idx="717">
                  <c:v>5543445.334098156</c:v>
                </c:pt>
                <c:pt idx="718">
                  <c:v>5543445.334098156</c:v>
                </c:pt>
                <c:pt idx="719">
                  <c:v>5543445.334098156</c:v>
                </c:pt>
                <c:pt idx="720">
                  <c:v>5543445.334098156</c:v>
                </c:pt>
                <c:pt idx="721">
                  <c:v>5543445.334098156</c:v>
                </c:pt>
                <c:pt idx="722">
                  <c:v>5543445.334098156</c:v>
                </c:pt>
                <c:pt idx="723">
                  <c:v>5543445.334098156</c:v>
                </c:pt>
                <c:pt idx="724">
                  <c:v>5543445.334098156</c:v>
                </c:pt>
                <c:pt idx="725">
                  <c:v>5543445.334098156</c:v>
                </c:pt>
                <c:pt idx="726">
                  <c:v>5543445.334098156</c:v>
                </c:pt>
                <c:pt idx="727">
                  <c:v>5543445.334098156</c:v>
                </c:pt>
                <c:pt idx="728">
                  <c:v>5543445.334098156</c:v>
                </c:pt>
                <c:pt idx="729">
                  <c:v>5543445.334098156</c:v>
                </c:pt>
                <c:pt idx="730">
                  <c:v>5543445.334098156</c:v>
                </c:pt>
                <c:pt idx="731">
                  <c:v>5543445.334098156</c:v>
                </c:pt>
                <c:pt idx="732">
                  <c:v>5543445.334098156</c:v>
                </c:pt>
                <c:pt idx="733">
                  <c:v>5543445.334098156</c:v>
                </c:pt>
                <c:pt idx="734">
                  <c:v>5543445.334098156</c:v>
                </c:pt>
                <c:pt idx="735">
                  <c:v>5543445.334098156</c:v>
                </c:pt>
                <c:pt idx="736">
                  <c:v>5543445.334098156</c:v>
                </c:pt>
                <c:pt idx="737">
                  <c:v>5543445.334098156</c:v>
                </c:pt>
                <c:pt idx="738">
                  <c:v>5543445.334098156</c:v>
                </c:pt>
                <c:pt idx="739">
                  <c:v>5543445.334098156</c:v>
                </c:pt>
                <c:pt idx="740">
                  <c:v>5543445.334098156</c:v>
                </c:pt>
                <c:pt idx="741">
                  <c:v>5543445.334098156</c:v>
                </c:pt>
                <c:pt idx="742">
                  <c:v>5543445.334098156</c:v>
                </c:pt>
                <c:pt idx="743">
                  <c:v>5543445.334098156</c:v>
                </c:pt>
                <c:pt idx="744">
                  <c:v>5543445.334098156</c:v>
                </c:pt>
                <c:pt idx="745">
                  <c:v>5543445.334098156</c:v>
                </c:pt>
                <c:pt idx="746">
                  <c:v>5543445.334098156</c:v>
                </c:pt>
                <c:pt idx="747">
                  <c:v>5543445.334098156</c:v>
                </c:pt>
                <c:pt idx="748">
                  <c:v>5543445.334098156</c:v>
                </c:pt>
                <c:pt idx="749">
                  <c:v>5543445.334098156</c:v>
                </c:pt>
                <c:pt idx="750">
                  <c:v>5543445.334098156</c:v>
                </c:pt>
                <c:pt idx="751">
                  <c:v>5543445.334098156</c:v>
                </c:pt>
                <c:pt idx="752">
                  <c:v>5543445.334098156</c:v>
                </c:pt>
                <c:pt idx="753">
                  <c:v>5543445.334098156</c:v>
                </c:pt>
                <c:pt idx="754">
                  <c:v>5543445.334098156</c:v>
                </c:pt>
                <c:pt idx="755">
                  <c:v>5543445.334098156</c:v>
                </c:pt>
                <c:pt idx="756">
                  <c:v>5543445.334098156</c:v>
                </c:pt>
                <c:pt idx="757">
                  <c:v>5543445.334098156</c:v>
                </c:pt>
                <c:pt idx="758">
                  <c:v>5543445.334098156</c:v>
                </c:pt>
                <c:pt idx="759">
                  <c:v>5543445.334098156</c:v>
                </c:pt>
                <c:pt idx="760">
                  <c:v>5543445.334098156</c:v>
                </c:pt>
                <c:pt idx="761">
                  <c:v>5543445.334098156</c:v>
                </c:pt>
                <c:pt idx="762">
                  <c:v>5543445.334098156</c:v>
                </c:pt>
                <c:pt idx="763">
                  <c:v>5543445.334098156</c:v>
                </c:pt>
                <c:pt idx="764">
                  <c:v>5543445.334098156</c:v>
                </c:pt>
                <c:pt idx="765">
                  <c:v>5543445.334098156</c:v>
                </c:pt>
                <c:pt idx="766">
                  <c:v>5543445.334098156</c:v>
                </c:pt>
                <c:pt idx="767">
                  <c:v>5543445.334098156</c:v>
                </c:pt>
                <c:pt idx="768">
                  <c:v>5543445.334098156</c:v>
                </c:pt>
                <c:pt idx="769">
                  <c:v>5543445.334098156</c:v>
                </c:pt>
                <c:pt idx="770">
                  <c:v>5543445.334098156</c:v>
                </c:pt>
                <c:pt idx="771">
                  <c:v>5543445.334098156</c:v>
                </c:pt>
                <c:pt idx="772">
                  <c:v>5543445.334098156</c:v>
                </c:pt>
                <c:pt idx="773">
                  <c:v>5543445.334098156</c:v>
                </c:pt>
                <c:pt idx="774">
                  <c:v>5543445.334098156</c:v>
                </c:pt>
                <c:pt idx="775">
                  <c:v>5543445.334098156</c:v>
                </c:pt>
                <c:pt idx="776">
                  <c:v>5543445.334098156</c:v>
                </c:pt>
                <c:pt idx="777">
                  <c:v>5543445.334098156</c:v>
                </c:pt>
                <c:pt idx="778">
                  <c:v>5543445.334098156</c:v>
                </c:pt>
                <c:pt idx="779">
                  <c:v>5543445.334098156</c:v>
                </c:pt>
                <c:pt idx="780">
                  <c:v>5543445.334098156</c:v>
                </c:pt>
                <c:pt idx="781">
                  <c:v>5543445.334098156</c:v>
                </c:pt>
                <c:pt idx="782">
                  <c:v>5543445.334098156</c:v>
                </c:pt>
                <c:pt idx="783">
                  <c:v>5543445.334098156</c:v>
                </c:pt>
                <c:pt idx="784">
                  <c:v>5543445.334098156</c:v>
                </c:pt>
                <c:pt idx="785">
                  <c:v>5543445.334098156</c:v>
                </c:pt>
                <c:pt idx="786">
                  <c:v>5543445.334098156</c:v>
                </c:pt>
                <c:pt idx="787">
                  <c:v>5543445.334098156</c:v>
                </c:pt>
                <c:pt idx="788">
                  <c:v>5543445.334098156</c:v>
                </c:pt>
                <c:pt idx="789">
                  <c:v>5543445.334098156</c:v>
                </c:pt>
                <c:pt idx="790">
                  <c:v>5543445.334098156</c:v>
                </c:pt>
                <c:pt idx="791">
                  <c:v>5543445.334098156</c:v>
                </c:pt>
                <c:pt idx="792">
                  <c:v>5543445.334098156</c:v>
                </c:pt>
                <c:pt idx="793">
                  <c:v>5543445.334098156</c:v>
                </c:pt>
                <c:pt idx="794">
                  <c:v>5543445.334098156</c:v>
                </c:pt>
                <c:pt idx="795">
                  <c:v>5543445.334098156</c:v>
                </c:pt>
                <c:pt idx="796">
                  <c:v>5543445.334098156</c:v>
                </c:pt>
                <c:pt idx="797">
                  <c:v>5543445.334098156</c:v>
                </c:pt>
                <c:pt idx="798">
                  <c:v>5543445.334098156</c:v>
                </c:pt>
                <c:pt idx="799">
                  <c:v>5543445.334098156</c:v>
                </c:pt>
                <c:pt idx="800">
                  <c:v>5543445.334098156</c:v>
                </c:pt>
                <c:pt idx="801">
                  <c:v>5543445.334098156</c:v>
                </c:pt>
                <c:pt idx="802">
                  <c:v>5543445.334098156</c:v>
                </c:pt>
                <c:pt idx="803">
                  <c:v>5543445.334098156</c:v>
                </c:pt>
                <c:pt idx="804">
                  <c:v>5543445.334098156</c:v>
                </c:pt>
                <c:pt idx="805">
                  <c:v>5543445.334098156</c:v>
                </c:pt>
                <c:pt idx="806">
                  <c:v>5543445.334098156</c:v>
                </c:pt>
                <c:pt idx="807">
                  <c:v>5543445.334098156</c:v>
                </c:pt>
                <c:pt idx="808">
                  <c:v>5543445.334098156</c:v>
                </c:pt>
                <c:pt idx="809">
                  <c:v>5543445.334098156</c:v>
                </c:pt>
                <c:pt idx="810">
                  <c:v>5543445.334098156</c:v>
                </c:pt>
                <c:pt idx="811">
                  <c:v>5543445.334098156</c:v>
                </c:pt>
                <c:pt idx="812">
                  <c:v>5543445.334098156</c:v>
                </c:pt>
                <c:pt idx="813">
                  <c:v>5543445.334098156</c:v>
                </c:pt>
                <c:pt idx="814">
                  <c:v>5543445.334098156</c:v>
                </c:pt>
                <c:pt idx="815">
                  <c:v>5543445.334098156</c:v>
                </c:pt>
                <c:pt idx="816">
                  <c:v>5543445.334098156</c:v>
                </c:pt>
                <c:pt idx="817">
                  <c:v>5543445.334098156</c:v>
                </c:pt>
                <c:pt idx="818">
                  <c:v>5543445.334098156</c:v>
                </c:pt>
                <c:pt idx="819">
                  <c:v>5543445.334098156</c:v>
                </c:pt>
                <c:pt idx="820">
                  <c:v>5543445.334098156</c:v>
                </c:pt>
                <c:pt idx="821">
                  <c:v>5543445.334098156</c:v>
                </c:pt>
                <c:pt idx="822">
                  <c:v>5543445.334098156</c:v>
                </c:pt>
                <c:pt idx="823">
                  <c:v>5543445.334098156</c:v>
                </c:pt>
                <c:pt idx="824">
                  <c:v>5543445.334098156</c:v>
                </c:pt>
                <c:pt idx="825">
                  <c:v>5543445.334098156</c:v>
                </c:pt>
                <c:pt idx="826">
                  <c:v>5543445.334098156</c:v>
                </c:pt>
                <c:pt idx="827">
                  <c:v>5543445.334098156</c:v>
                </c:pt>
                <c:pt idx="828">
                  <c:v>5543445.334098156</c:v>
                </c:pt>
                <c:pt idx="829">
                  <c:v>5543445.334098156</c:v>
                </c:pt>
                <c:pt idx="830">
                  <c:v>5543445.334098156</c:v>
                </c:pt>
                <c:pt idx="831">
                  <c:v>5543445.334098156</c:v>
                </c:pt>
                <c:pt idx="832">
                  <c:v>5543445.334098156</c:v>
                </c:pt>
                <c:pt idx="833">
                  <c:v>5543445.334098156</c:v>
                </c:pt>
                <c:pt idx="834">
                  <c:v>5543445.334098156</c:v>
                </c:pt>
                <c:pt idx="835">
                  <c:v>5543445.334098156</c:v>
                </c:pt>
                <c:pt idx="836">
                  <c:v>5543445.334098156</c:v>
                </c:pt>
                <c:pt idx="837">
                  <c:v>5543445.334098156</c:v>
                </c:pt>
                <c:pt idx="838">
                  <c:v>5543445.334098156</c:v>
                </c:pt>
                <c:pt idx="839">
                  <c:v>5543445.334098156</c:v>
                </c:pt>
                <c:pt idx="840">
                  <c:v>5543445.334098156</c:v>
                </c:pt>
                <c:pt idx="841">
                  <c:v>5543445.334098156</c:v>
                </c:pt>
                <c:pt idx="842">
                  <c:v>5543445.334098156</c:v>
                </c:pt>
                <c:pt idx="843">
                  <c:v>5543445.334098156</c:v>
                </c:pt>
                <c:pt idx="844">
                  <c:v>5543445.334098156</c:v>
                </c:pt>
                <c:pt idx="845">
                  <c:v>5543445.334098156</c:v>
                </c:pt>
                <c:pt idx="846">
                  <c:v>5543445.334098156</c:v>
                </c:pt>
                <c:pt idx="847">
                  <c:v>5543445.334098156</c:v>
                </c:pt>
                <c:pt idx="848">
                  <c:v>5543445.334098156</c:v>
                </c:pt>
                <c:pt idx="849">
                  <c:v>5543445.334098156</c:v>
                </c:pt>
                <c:pt idx="850">
                  <c:v>5543445.334098156</c:v>
                </c:pt>
                <c:pt idx="851">
                  <c:v>5543445.334098156</c:v>
                </c:pt>
                <c:pt idx="852">
                  <c:v>5543445.334098156</c:v>
                </c:pt>
                <c:pt idx="853">
                  <c:v>5543445.334098156</c:v>
                </c:pt>
                <c:pt idx="854">
                  <c:v>5543445.334098156</c:v>
                </c:pt>
                <c:pt idx="855">
                  <c:v>5543445.334098156</c:v>
                </c:pt>
                <c:pt idx="856">
                  <c:v>5543445.334098156</c:v>
                </c:pt>
                <c:pt idx="857">
                  <c:v>5543445.334098156</c:v>
                </c:pt>
                <c:pt idx="858">
                  <c:v>5543445.334098156</c:v>
                </c:pt>
                <c:pt idx="859">
                  <c:v>5543445.334098156</c:v>
                </c:pt>
                <c:pt idx="860">
                  <c:v>5543445.334098156</c:v>
                </c:pt>
                <c:pt idx="861">
                  <c:v>5543445.334098156</c:v>
                </c:pt>
                <c:pt idx="862">
                  <c:v>5543445.334098156</c:v>
                </c:pt>
                <c:pt idx="863">
                  <c:v>5543445.334098156</c:v>
                </c:pt>
                <c:pt idx="864">
                  <c:v>5543445.334098156</c:v>
                </c:pt>
                <c:pt idx="865">
                  <c:v>5543445.334098156</c:v>
                </c:pt>
                <c:pt idx="866">
                  <c:v>5543445.334098156</c:v>
                </c:pt>
                <c:pt idx="867">
                  <c:v>5543445.334098156</c:v>
                </c:pt>
                <c:pt idx="868">
                  <c:v>5543445.334098156</c:v>
                </c:pt>
                <c:pt idx="869">
                  <c:v>5543445.334098156</c:v>
                </c:pt>
                <c:pt idx="870">
                  <c:v>5543445.334098156</c:v>
                </c:pt>
                <c:pt idx="871">
                  <c:v>5543445.334098156</c:v>
                </c:pt>
                <c:pt idx="872">
                  <c:v>5543445.334098156</c:v>
                </c:pt>
                <c:pt idx="873">
                  <c:v>5543445.334098156</c:v>
                </c:pt>
                <c:pt idx="874">
                  <c:v>5543445.334098156</c:v>
                </c:pt>
                <c:pt idx="875">
                  <c:v>5543445.334098156</c:v>
                </c:pt>
                <c:pt idx="876">
                  <c:v>5543445.334098156</c:v>
                </c:pt>
                <c:pt idx="877">
                  <c:v>5543445.334098156</c:v>
                </c:pt>
                <c:pt idx="878">
                  <c:v>5543445.334098156</c:v>
                </c:pt>
                <c:pt idx="879">
                  <c:v>5543445.334098156</c:v>
                </c:pt>
                <c:pt idx="880">
                  <c:v>5543445.334098156</c:v>
                </c:pt>
                <c:pt idx="881">
                  <c:v>5543445.334098156</c:v>
                </c:pt>
                <c:pt idx="882">
                  <c:v>5543445.334098156</c:v>
                </c:pt>
                <c:pt idx="883">
                  <c:v>5543445.334098156</c:v>
                </c:pt>
                <c:pt idx="884">
                  <c:v>5543445.334098156</c:v>
                </c:pt>
                <c:pt idx="885">
                  <c:v>5543445.334098156</c:v>
                </c:pt>
                <c:pt idx="886">
                  <c:v>5543445.334098156</c:v>
                </c:pt>
                <c:pt idx="887">
                  <c:v>5543445.334098156</c:v>
                </c:pt>
                <c:pt idx="888">
                  <c:v>5543445.334098156</c:v>
                </c:pt>
                <c:pt idx="889">
                  <c:v>5543445.334098156</c:v>
                </c:pt>
                <c:pt idx="890">
                  <c:v>5543445.334098156</c:v>
                </c:pt>
                <c:pt idx="891">
                  <c:v>5543445.334098156</c:v>
                </c:pt>
                <c:pt idx="892">
                  <c:v>5543445.334098156</c:v>
                </c:pt>
                <c:pt idx="893">
                  <c:v>5543445.334098156</c:v>
                </c:pt>
                <c:pt idx="894">
                  <c:v>5543445.334098156</c:v>
                </c:pt>
                <c:pt idx="895">
                  <c:v>5543445.334098156</c:v>
                </c:pt>
                <c:pt idx="896">
                  <c:v>5543445.334098156</c:v>
                </c:pt>
                <c:pt idx="897">
                  <c:v>5543445.334098156</c:v>
                </c:pt>
                <c:pt idx="898">
                  <c:v>5543445.334098156</c:v>
                </c:pt>
                <c:pt idx="899">
                  <c:v>5543445.334098156</c:v>
                </c:pt>
                <c:pt idx="900">
                  <c:v>5543445.334098156</c:v>
                </c:pt>
                <c:pt idx="901">
                  <c:v>5543445.334098156</c:v>
                </c:pt>
                <c:pt idx="902">
                  <c:v>5543445.334098156</c:v>
                </c:pt>
                <c:pt idx="903">
                  <c:v>5543445.334098156</c:v>
                </c:pt>
                <c:pt idx="904">
                  <c:v>5543445.334098156</c:v>
                </c:pt>
                <c:pt idx="905">
                  <c:v>5543445.334098156</c:v>
                </c:pt>
                <c:pt idx="906">
                  <c:v>5543445.334098156</c:v>
                </c:pt>
                <c:pt idx="907">
                  <c:v>5543445.334098156</c:v>
                </c:pt>
                <c:pt idx="908">
                  <c:v>5543445.334098156</c:v>
                </c:pt>
                <c:pt idx="909">
                  <c:v>5543445.334098156</c:v>
                </c:pt>
                <c:pt idx="910">
                  <c:v>5543445.334098156</c:v>
                </c:pt>
                <c:pt idx="911">
                  <c:v>5543445.334098156</c:v>
                </c:pt>
                <c:pt idx="912">
                  <c:v>5543445.334098156</c:v>
                </c:pt>
                <c:pt idx="913">
                  <c:v>5543445.334098156</c:v>
                </c:pt>
                <c:pt idx="914">
                  <c:v>5543445.334098156</c:v>
                </c:pt>
                <c:pt idx="915">
                  <c:v>5543445.334098156</c:v>
                </c:pt>
                <c:pt idx="916">
                  <c:v>5543445.334098156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Trans!$B$2:$B$918</c:f>
              <c:numCache>
                <c:formatCode>General</c:formatCode>
                <c:ptCount val="917"/>
                <c:pt idx="0">
                  <c:v>15870.38591746343</c:v>
                </c:pt>
                <c:pt idx="1">
                  <c:v>15870.38591746343</c:v>
                </c:pt>
                <c:pt idx="2">
                  <c:v>15870.38591746343</c:v>
                </c:pt>
                <c:pt idx="3">
                  <c:v>15870.38591746343</c:v>
                </c:pt>
                <c:pt idx="4">
                  <c:v>15870.38591746343</c:v>
                </c:pt>
                <c:pt idx="5">
                  <c:v>15870.38591746343</c:v>
                </c:pt>
                <c:pt idx="6">
                  <c:v>15870.38591746343</c:v>
                </c:pt>
                <c:pt idx="7">
                  <c:v>15870.38591746343</c:v>
                </c:pt>
                <c:pt idx="8">
                  <c:v>15870.38591746343</c:v>
                </c:pt>
                <c:pt idx="9">
                  <c:v>15870.38591746343</c:v>
                </c:pt>
                <c:pt idx="10">
                  <c:v>15870.38591746343</c:v>
                </c:pt>
                <c:pt idx="11">
                  <c:v>15870.38591746343</c:v>
                </c:pt>
                <c:pt idx="12">
                  <c:v>15870.38591746343</c:v>
                </c:pt>
                <c:pt idx="13">
                  <c:v>15870.38591746343</c:v>
                </c:pt>
                <c:pt idx="14">
                  <c:v>15870.38591746343</c:v>
                </c:pt>
                <c:pt idx="15">
                  <c:v>15870.38591746343</c:v>
                </c:pt>
                <c:pt idx="16">
                  <c:v>15870.38591746343</c:v>
                </c:pt>
                <c:pt idx="17">
                  <c:v>15870.38591746343</c:v>
                </c:pt>
                <c:pt idx="18">
                  <c:v>15870.38591746343</c:v>
                </c:pt>
                <c:pt idx="19">
                  <c:v>15870.38591746343</c:v>
                </c:pt>
                <c:pt idx="20">
                  <c:v>15870.38591746343</c:v>
                </c:pt>
                <c:pt idx="21">
                  <c:v>15870.38591746343</c:v>
                </c:pt>
                <c:pt idx="22">
                  <c:v>15870.38591746343</c:v>
                </c:pt>
                <c:pt idx="23">
                  <c:v>15870.38591746343</c:v>
                </c:pt>
                <c:pt idx="24">
                  <c:v>15870.38591746343</c:v>
                </c:pt>
                <c:pt idx="25">
                  <c:v>15870.38591746343</c:v>
                </c:pt>
                <c:pt idx="26">
                  <c:v>15870.38591746343</c:v>
                </c:pt>
                <c:pt idx="27">
                  <c:v>15870.38591746343</c:v>
                </c:pt>
                <c:pt idx="28">
                  <c:v>15870.38591746343</c:v>
                </c:pt>
                <c:pt idx="29">
                  <c:v>15870.38591746343</c:v>
                </c:pt>
                <c:pt idx="30">
                  <c:v>15870.38591746343</c:v>
                </c:pt>
                <c:pt idx="31">
                  <c:v>15870.38591746343</c:v>
                </c:pt>
                <c:pt idx="32">
                  <c:v>15870.38591746343</c:v>
                </c:pt>
                <c:pt idx="33">
                  <c:v>15870.38591746343</c:v>
                </c:pt>
                <c:pt idx="34">
                  <c:v>15870.38591746343</c:v>
                </c:pt>
                <c:pt idx="35">
                  <c:v>15870.38591746343</c:v>
                </c:pt>
                <c:pt idx="36">
                  <c:v>15870.38591746343</c:v>
                </c:pt>
                <c:pt idx="37">
                  <c:v>15870.38591746343</c:v>
                </c:pt>
                <c:pt idx="38">
                  <c:v>15870.38591746343</c:v>
                </c:pt>
                <c:pt idx="39">
                  <c:v>15870.38591746343</c:v>
                </c:pt>
                <c:pt idx="40">
                  <c:v>15870.38591746343</c:v>
                </c:pt>
                <c:pt idx="41">
                  <c:v>15870.38591746343</c:v>
                </c:pt>
                <c:pt idx="42">
                  <c:v>15870.38591746343</c:v>
                </c:pt>
                <c:pt idx="43">
                  <c:v>15870.38591746343</c:v>
                </c:pt>
                <c:pt idx="44">
                  <c:v>15870.38591746343</c:v>
                </c:pt>
                <c:pt idx="45">
                  <c:v>15870.38591746343</c:v>
                </c:pt>
                <c:pt idx="46">
                  <c:v>15870.38591746343</c:v>
                </c:pt>
                <c:pt idx="47">
                  <c:v>15870.38591746343</c:v>
                </c:pt>
                <c:pt idx="48">
                  <c:v>15870.38591746343</c:v>
                </c:pt>
                <c:pt idx="49">
                  <c:v>15870.38591746343</c:v>
                </c:pt>
                <c:pt idx="50">
                  <c:v>15870.38591746343</c:v>
                </c:pt>
                <c:pt idx="51">
                  <c:v>15870.38591746343</c:v>
                </c:pt>
                <c:pt idx="52">
                  <c:v>15870.38591746343</c:v>
                </c:pt>
                <c:pt idx="53">
                  <c:v>15870.38591746343</c:v>
                </c:pt>
                <c:pt idx="54">
                  <c:v>15870.38591746343</c:v>
                </c:pt>
                <c:pt idx="55">
                  <c:v>15870.38591746343</c:v>
                </c:pt>
                <c:pt idx="56">
                  <c:v>15870.38591746343</c:v>
                </c:pt>
                <c:pt idx="57">
                  <c:v>15870.38591746343</c:v>
                </c:pt>
                <c:pt idx="58">
                  <c:v>15870.38591746343</c:v>
                </c:pt>
                <c:pt idx="59">
                  <c:v>15870.38591746343</c:v>
                </c:pt>
                <c:pt idx="60">
                  <c:v>15870.38591746343</c:v>
                </c:pt>
                <c:pt idx="61">
                  <c:v>15870.38591746343</c:v>
                </c:pt>
                <c:pt idx="62">
                  <c:v>15870.38591746343</c:v>
                </c:pt>
                <c:pt idx="63">
                  <c:v>15870.38591746343</c:v>
                </c:pt>
                <c:pt idx="64">
                  <c:v>15870.38591746343</c:v>
                </c:pt>
                <c:pt idx="65">
                  <c:v>15870.38591746343</c:v>
                </c:pt>
                <c:pt idx="66">
                  <c:v>15870.38591746343</c:v>
                </c:pt>
                <c:pt idx="67">
                  <c:v>15870.38591746343</c:v>
                </c:pt>
                <c:pt idx="68">
                  <c:v>15870.38591746343</c:v>
                </c:pt>
                <c:pt idx="69">
                  <c:v>15870.38591746343</c:v>
                </c:pt>
                <c:pt idx="70">
                  <c:v>15870.38591746343</c:v>
                </c:pt>
                <c:pt idx="71">
                  <c:v>15870.38591746343</c:v>
                </c:pt>
                <c:pt idx="72">
                  <c:v>15870.38591746343</c:v>
                </c:pt>
                <c:pt idx="73">
                  <c:v>15870.38591746343</c:v>
                </c:pt>
                <c:pt idx="74">
                  <c:v>15870.38591746343</c:v>
                </c:pt>
                <c:pt idx="75">
                  <c:v>15870.38591746343</c:v>
                </c:pt>
                <c:pt idx="76">
                  <c:v>15870.38591746343</c:v>
                </c:pt>
                <c:pt idx="77">
                  <c:v>15870.38591746343</c:v>
                </c:pt>
                <c:pt idx="78">
                  <c:v>15870.38591746343</c:v>
                </c:pt>
                <c:pt idx="79">
                  <c:v>15870.38591746343</c:v>
                </c:pt>
                <c:pt idx="80">
                  <c:v>15870.38591746343</c:v>
                </c:pt>
                <c:pt idx="81">
                  <c:v>15870.38591746343</c:v>
                </c:pt>
                <c:pt idx="82">
                  <c:v>15870.38591746343</c:v>
                </c:pt>
                <c:pt idx="83">
                  <c:v>15870.38591746343</c:v>
                </c:pt>
                <c:pt idx="84">
                  <c:v>15870.38591746343</c:v>
                </c:pt>
                <c:pt idx="85">
                  <c:v>15870.38591746343</c:v>
                </c:pt>
                <c:pt idx="86">
                  <c:v>15870.38591746343</c:v>
                </c:pt>
                <c:pt idx="87">
                  <c:v>15870.38591746343</c:v>
                </c:pt>
                <c:pt idx="88">
                  <c:v>15870.38591746343</c:v>
                </c:pt>
                <c:pt idx="89">
                  <c:v>15870.38591746343</c:v>
                </c:pt>
                <c:pt idx="90">
                  <c:v>15870.38591746343</c:v>
                </c:pt>
                <c:pt idx="91">
                  <c:v>15870.38591746343</c:v>
                </c:pt>
                <c:pt idx="92">
                  <c:v>15870.38591746343</c:v>
                </c:pt>
                <c:pt idx="93">
                  <c:v>15870.38591746343</c:v>
                </c:pt>
                <c:pt idx="94">
                  <c:v>15870.38591746343</c:v>
                </c:pt>
                <c:pt idx="95">
                  <c:v>15870.38591746343</c:v>
                </c:pt>
                <c:pt idx="96">
                  <c:v>15870.38591746343</c:v>
                </c:pt>
                <c:pt idx="97">
                  <c:v>15870.38591746343</c:v>
                </c:pt>
                <c:pt idx="98">
                  <c:v>15870.38591746343</c:v>
                </c:pt>
                <c:pt idx="99">
                  <c:v>15870.38591746343</c:v>
                </c:pt>
                <c:pt idx="100">
                  <c:v>15870.38591746343</c:v>
                </c:pt>
                <c:pt idx="101">
                  <c:v>15870.38591746343</c:v>
                </c:pt>
                <c:pt idx="102">
                  <c:v>15870.38591746343</c:v>
                </c:pt>
                <c:pt idx="103">
                  <c:v>15870.38591746343</c:v>
                </c:pt>
                <c:pt idx="104">
                  <c:v>15870.38591746343</c:v>
                </c:pt>
                <c:pt idx="105">
                  <c:v>15870.38591746343</c:v>
                </c:pt>
                <c:pt idx="106">
                  <c:v>15870.38591746343</c:v>
                </c:pt>
                <c:pt idx="107">
                  <c:v>15870.38591746343</c:v>
                </c:pt>
                <c:pt idx="108">
                  <c:v>15870.38591746343</c:v>
                </c:pt>
                <c:pt idx="109">
                  <c:v>15870.38591746343</c:v>
                </c:pt>
                <c:pt idx="110">
                  <c:v>15870.38591746343</c:v>
                </c:pt>
                <c:pt idx="111">
                  <c:v>15870.38591746343</c:v>
                </c:pt>
                <c:pt idx="112">
                  <c:v>15870.38591746343</c:v>
                </c:pt>
                <c:pt idx="113">
                  <c:v>15870.38591746343</c:v>
                </c:pt>
                <c:pt idx="114">
                  <c:v>15870.38591746343</c:v>
                </c:pt>
                <c:pt idx="115">
                  <c:v>15870.38591746343</c:v>
                </c:pt>
                <c:pt idx="116">
                  <c:v>15870.38591746343</c:v>
                </c:pt>
                <c:pt idx="117">
                  <c:v>15870.38591746343</c:v>
                </c:pt>
                <c:pt idx="118">
                  <c:v>15870.38591746343</c:v>
                </c:pt>
                <c:pt idx="119">
                  <c:v>15870.38591746343</c:v>
                </c:pt>
                <c:pt idx="120">
                  <c:v>15870.38591746343</c:v>
                </c:pt>
                <c:pt idx="121">
                  <c:v>15870.38591746343</c:v>
                </c:pt>
                <c:pt idx="122">
                  <c:v>15870.38591746343</c:v>
                </c:pt>
                <c:pt idx="123">
                  <c:v>15870.38591746343</c:v>
                </c:pt>
                <c:pt idx="124">
                  <c:v>15870.38591746343</c:v>
                </c:pt>
                <c:pt idx="125">
                  <c:v>15870.38591746343</c:v>
                </c:pt>
                <c:pt idx="126">
                  <c:v>15870.38591746343</c:v>
                </c:pt>
                <c:pt idx="127">
                  <c:v>15870.38591746343</c:v>
                </c:pt>
                <c:pt idx="128">
                  <c:v>15870.38591746343</c:v>
                </c:pt>
                <c:pt idx="129">
                  <c:v>15870.38591746343</c:v>
                </c:pt>
                <c:pt idx="130">
                  <c:v>15870.38591746343</c:v>
                </c:pt>
                <c:pt idx="131">
                  <c:v>15870.38591746343</c:v>
                </c:pt>
                <c:pt idx="132">
                  <c:v>15870.38591746343</c:v>
                </c:pt>
                <c:pt idx="133">
                  <c:v>15870.38591746343</c:v>
                </c:pt>
                <c:pt idx="134">
                  <c:v>15870.38591746343</c:v>
                </c:pt>
                <c:pt idx="135">
                  <c:v>15870.38591746343</c:v>
                </c:pt>
                <c:pt idx="136">
                  <c:v>15870.38591746343</c:v>
                </c:pt>
                <c:pt idx="137">
                  <c:v>15870.38591746343</c:v>
                </c:pt>
                <c:pt idx="138">
                  <c:v>15870.38591746343</c:v>
                </c:pt>
                <c:pt idx="139">
                  <c:v>15870.38591746343</c:v>
                </c:pt>
                <c:pt idx="140">
                  <c:v>15870.38591746343</c:v>
                </c:pt>
                <c:pt idx="141">
                  <c:v>15870.38591746343</c:v>
                </c:pt>
                <c:pt idx="142">
                  <c:v>15870.38591746343</c:v>
                </c:pt>
                <c:pt idx="143">
                  <c:v>15870.38591746343</c:v>
                </c:pt>
                <c:pt idx="144">
                  <c:v>15870.38591746343</c:v>
                </c:pt>
                <c:pt idx="145">
                  <c:v>15870.38591746343</c:v>
                </c:pt>
                <c:pt idx="146">
                  <c:v>15870.38591746343</c:v>
                </c:pt>
                <c:pt idx="147">
                  <c:v>15870.38591746343</c:v>
                </c:pt>
                <c:pt idx="148">
                  <c:v>15870.38591746343</c:v>
                </c:pt>
                <c:pt idx="149">
                  <c:v>15870.38591746343</c:v>
                </c:pt>
                <c:pt idx="150">
                  <c:v>15870.38591746343</c:v>
                </c:pt>
                <c:pt idx="151">
                  <c:v>15870.38591746343</c:v>
                </c:pt>
                <c:pt idx="152">
                  <c:v>15870.38591746343</c:v>
                </c:pt>
                <c:pt idx="153">
                  <c:v>15870.38591746343</c:v>
                </c:pt>
                <c:pt idx="154">
                  <c:v>15870.38591746343</c:v>
                </c:pt>
                <c:pt idx="155">
                  <c:v>15870.38591746343</c:v>
                </c:pt>
                <c:pt idx="156">
                  <c:v>15870.38591746343</c:v>
                </c:pt>
                <c:pt idx="157">
                  <c:v>15870.38591746343</c:v>
                </c:pt>
                <c:pt idx="158">
                  <c:v>15870.38591746343</c:v>
                </c:pt>
                <c:pt idx="159">
                  <c:v>15870.38591746343</c:v>
                </c:pt>
                <c:pt idx="160">
                  <c:v>15870.38591746343</c:v>
                </c:pt>
                <c:pt idx="161">
                  <c:v>15870.38591746343</c:v>
                </c:pt>
                <c:pt idx="162">
                  <c:v>15870.38591746343</c:v>
                </c:pt>
                <c:pt idx="163">
                  <c:v>15870.38591746343</c:v>
                </c:pt>
                <c:pt idx="164">
                  <c:v>15870.38591746343</c:v>
                </c:pt>
                <c:pt idx="165">
                  <c:v>15870.38591746343</c:v>
                </c:pt>
                <c:pt idx="166">
                  <c:v>15870.38591746343</c:v>
                </c:pt>
                <c:pt idx="167">
                  <c:v>15870.38591746343</c:v>
                </c:pt>
                <c:pt idx="168">
                  <c:v>15870.38591746343</c:v>
                </c:pt>
                <c:pt idx="169">
                  <c:v>15870.38591746343</c:v>
                </c:pt>
                <c:pt idx="170">
                  <c:v>15870.38591746343</c:v>
                </c:pt>
                <c:pt idx="171">
                  <c:v>15870.38591746343</c:v>
                </c:pt>
                <c:pt idx="172">
                  <c:v>15870.38591746343</c:v>
                </c:pt>
                <c:pt idx="173">
                  <c:v>15870.38591746343</c:v>
                </c:pt>
                <c:pt idx="174">
                  <c:v>15870.38591746343</c:v>
                </c:pt>
                <c:pt idx="175">
                  <c:v>15870.38591746343</c:v>
                </c:pt>
                <c:pt idx="176">
                  <c:v>15870.38591746343</c:v>
                </c:pt>
                <c:pt idx="177">
                  <c:v>15870.38591746343</c:v>
                </c:pt>
                <c:pt idx="178">
                  <c:v>15870.38591746343</c:v>
                </c:pt>
                <c:pt idx="179">
                  <c:v>15870.38591746343</c:v>
                </c:pt>
                <c:pt idx="180">
                  <c:v>15870.38591746343</c:v>
                </c:pt>
                <c:pt idx="181">
                  <c:v>15870.38591746343</c:v>
                </c:pt>
                <c:pt idx="182">
                  <c:v>15870.38591746343</c:v>
                </c:pt>
                <c:pt idx="183">
                  <c:v>15870.38591746343</c:v>
                </c:pt>
                <c:pt idx="184">
                  <c:v>15870.38591746343</c:v>
                </c:pt>
                <c:pt idx="185">
                  <c:v>15870.38591746343</c:v>
                </c:pt>
                <c:pt idx="186">
                  <c:v>15870.38591746343</c:v>
                </c:pt>
                <c:pt idx="187">
                  <c:v>15870.38591746343</c:v>
                </c:pt>
                <c:pt idx="188">
                  <c:v>15870.38591746343</c:v>
                </c:pt>
                <c:pt idx="189">
                  <c:v>15870.38591746343</c:v>
                </c:pt>
                <c:pt idx="190">
                  <c:v>15870.38591746343</c:v>
                </c:pt>
                <c:pt idx="191">
                  <c:v>15870.38591746343</c:v>
                </c:pt>
                <c:pt idx="192">
                  <c:v>15870.38591746343</c:v>
                </c:pt>
                <c:pt idx="193">
                  <c:v>15870.38591746343</c:v>
                </c:pt>
                <c:pt idx="194">
                  <c:v>15870.38591746343</c:v>
                </c:pt>
                <c:pt idx="195">
                  <c:v>15870.38591746343</c:v>
                </c:pt>
                <c:pt idx="196">
                  <c:v>15870.38591746343</c:v>
                </c:pt>
                <c:pt idx="197">
                  <c:v>15870.38591746343</c:v>
                </c:pt>
                <c:pt idx="198">
                  <c:v>15870.38591746343</c:v>
                </c:pt>
                <c:pt idx="199">
                  <c:v>15870.38591746343</c:v>
                </c:pt>
                <c:pt idx="200">
                  <c:v>15870.38591746343</c:v>
                </c:pt>
                <c:pt idx="201">
                  <c:v>15870.38591746343</c:v>
                </c:pt>
                <c:pt idx="202">
                  <c:v>15870.38591746343</c:v>
                </c:pt>
                <c:pt idx="203">
                  <c:v>15870.38591746343</c:v>
                </c:pt>
                <c:pt idx="204">
                  <c:v>15870.38591746343</c:v>
                </c:pt>
                <c:pt idx="205">
                  <c:v>15870.38591746343</c:v>
                </c:pt>
                <c:pt idx="206">
                  <c:v>15870.38591746343</c:v>
                </c:pt>
                <c:pt idx="207">
                  <c:v>15870.38591746343</c:v>
                </c:pt>
                <c:pt idx="208">
                  <c:v>15870.38591746343</c:v>
                </c:pt>
                <c:pt idx="209">
                  <c:v>15870.38591746343</c:v>
                </c:pt>
                <c:pt idx="210">
                  <c:v>15870.38591746343</c:v>
                </c:pt>
                <c:pt idx="211">
                  <c:v>15870.38591746343</c:v>
                </c:pt>
                <c:pt idx="212">
                  <c:v>15870.38591746343</c:v>
                </c:pt>
                <c:pt idx="213">
                  <c:v>15870.38591746343</c:v>
                </c:pt>
                <c:pt idx="214">
                  <c:v>15870.38591746343</c:v>
                </c:pt>
                <c:pt idx="215">
                  <c:v>15870.38591746343</c:v>
                </c:pt>
                <c:pt idx="216">
                  <c:v>15870.38591746343</c:v>
                </c:pt>
                <c:pt idx="217">
                  <c:v>15870.38591746343</c:v>
                </c:pt>
                <c:pt idx="218">
                  <c:v>15870.38591746343</c:v>
                </c:pt>
                <c:pt idx="219">
                  <c:v>15870.38591746343</c:v>
                </c:pt>
                <c:pt idx="220">
                  <c:v>15870.38591746343</c:v>
                </c:pt>
                <c:pt idx="221">
                  <c:v>15870.38591746343</c:v>
                </c:pt>
                <c:pt idx="222">
                  <c:v>15870.38591746343</c:v>
                </c:pt>
                <c:pt idx="223">
                  <c:v>15870.38591746343</c:v>
                </c:pt>
                <c:pt idx="224">
                  <c:v>15870.38591746343</c:v>
                </c:pt>
                <c:pt idx="225">
                  <c:v>15870.38591746343</c:v>
                </c:pt>
                <c:pt idx="226">
                  <c:v>15870.38591746343</c:v>
                </c:pt>
                <c:pt idx="227">
                  <c:v>15870.38591746343</c:v>
                </c:pt>
                <c:pt idx="228">
                  <c:v>15870.38591746343</c:v>
                </c:pt>
                <c:pt idx="229">
                  <c:v>15870.38591746343</c:v>
                </c:pt>
                <c:pt idx="230">
                  <c:v>15870.38591746343</c:v>
                </c:pt>
                <c:pt idx="231">
                  <c:v>15870.38591746343</c:v>
                </c:pt>
                <c:pt idx="232">
                  <c:v>15870.38591746343</c:v>
                </c:pt>
                <c:pt idx="233">
                  <c:v>15870.38591746343</c:v>
                </c:pt>
                <c:pt idx="234">
                  <c:v>15870.38591746343</c:v>
                </c:pt>
                <c:pt idx="235">
                  <c:v>15870.38591746343</c:v>
                </c:pt>
                <c:pt idx="236">
                  <c:v>15870.38591746343</c:v>
                </c:pt>
                <c:pt idx="237">
                  <c:v>15870.38591746343</c:v>
                </c:pt>
                <c:pt idx="238">
                  <c:v>15870.38591746343</c:v>
                </c:pt>
                <c:pt idx="239">
                  <c:v>15870.38591746343</c:v>
                </c:pt>
                <c:pt idx="240">
                  <c:v>15870.38591746343</c:v>
                </c:pt>
                <c:pt idx="241">
                  <c:v>15870.38591746343</c:v>
                </c:pt>
                <c:pt idx="242">
                  <c:v>15870.38591746343</c:v>
                </c:pt>
                <c:pt idx="243">
                  <c:v>15870.38591746343</c:v>
                </c:pt>
                <c:pt idx="244">
                  <c:v>15870.38591746343</c:v>
                </c:pt>
                <c:pt idx="245">
                  <c:v>15870.38591746343</c:v>
                </c:pt>
                <c:pt idx="246">
                  <c:v>15870.38591746343</c:v>
                </c:pt>
                <c:pt idx="247">
                  <c:v>15870.38591746343</c:v>
                </c:pt>
                <c:pt idx="248">
                  <c:v>15870.38591746343</c:v>
                </c:pt>
                <c:pt idx="249">
                  <c:v>15870.38591746343</c:v>
                </c:pt>
                <c:pt idx="250">
                  <c:v>15870.38591746343</c:v>
                </c:pt>
                <c:pt idx="251">
                  <c:v>15870.38591746343</c:v>
                </c:pt>
                <c:pt idx="252">
                  <c:v>15870.38591746343</c:v>
                </c:pt>
                <c:pt idx="253">
                  <c:v>15870.38591746343</c:v>
                </c:pt>
                <c:pt idx="254">
                  <c:v>15870.38591746343</c:v>
                </c:pt>
                <c:pt idx="255">
                  <c:v>15870.38591746343</c:v>
                </c:pt>
                <c:pt idx="256">
                  <c:v>15870.38591746343</c:v>
                </c:pt>
                <c:pt idx="257">
                  <c:v>15870.38591746343</c:v>
                </c:pt>
                <c:pt idx="258">
                  <c:v>15870.38591746343</c:v>
                </c:pt>
                <c:pt idx="259">
                  <c:v>15870.38591746343</c:v>
                </c:pt>
                <c:pt idx="260">
                  <c:v>15870.38591746343</c:v>
                </c:pt>
                <c:pt idx="261">
                  <c:v>15870.38591746343</c:v>
                </c:pt>
                <c:pt idx="262">
                  <c:v>15870.38591746343</c:v>
                </c:pt>
                <c:pt idx="263">
                  <c:v>15870.38591746343</c:v>
                </c:pt>
                <c:pt idx="264">
                  <c:v>15870.38591746343</c:v>
                </c:pt>
                <c:pt idx="265">
                  <c:v>15870.38591746343</c:v>
                </c:pt>
                <c:pt idx="266">
                  <c:v>15870.38591746343</c:v>
                </c:pt>
                <c:pt idx="267">
                  <c:v>15870.38591746343</c:v>
                </c:pt>
                <c:pt idx="268">
                  <c:v>15870.38591746343</c:v>
                </c:pt>
                <c:pt idx="269">
                  <c:v>15870.38591746343</c:v>
                </c:pt>
                <c:pt idx="270">
                  <c:v>15870.38591746343</c:v>
                </c:pt>
                <c:pt idx="271">
                  <c:v>15870.38591746343</c:v>
                </c:pt>
                <c:pt idx="272">
                  <c:v>15870.38591746343</c:v>
                </c:pt>
                <c:pt idx="273">
                  <c:v>15870.38591746343</c:v>
                </c:pt>
                <c:pt idx="274">
                  <c:v>15870.38591746343</c:v>
                </c:pt>
                <c:pt idx="275">
                  <c:v>15870.38591746343</c:v>
                </c:pt>
                <c:pt idx="276">
                  <c:v>15870.38591746343</c:v>
                </c:pt>
                <c:pt idx="277">
                  <c:v>15870.38591746343</c:v>
                </c:pt>
                <c:pt idx="278">
                  <c:v>15870.38591746343</c:v>
                </c:pt>
                <c:pt idx="279">
                  <c:v>15870.38591746343</c:v>
                </c:pt>
                <c:pt idx="280">
                  <c:v>15870.38591746343</c:v>
                </c:pt>
                <c:pt idx="281">
                  <c:v>15870.38591746343</c:v>
                </c:pt>
                <c:pt idx="282">
                  <c:v>15870.38591746343</c:v>
                </c:pt>
                <c:pt idx="283">
                  <c:v>15870.38591746343</c:v>
                </c:pt>
                <c:pt idx="284">
                  <c:v>15870.38591746343</c:v>
                </c:pt>
                <c:pt idx="285">
                  <c:v>15870.38591746343</c:v>
                </c:pt>
                <c:pt idx="286">
                  <c:v>15870.38591746343</c:v>
                </c:pt>
                <c:pt idx="287">
                  <c:v>15870.38591746343</c:v>
                </c:pt>
                <c:pt idx="288">
                  <c:v>15870.38591746343</c:v>
                </c:pt>
                <c:pt idx="289">
                  <c:v>15870.38591746343</c:v>
                </c:pt>
                <c:pt idx="290">
                  <c:v>15870.38591746343</c:v>
                </c:pt>
                <c:pt idx="291">
                  <c:v>15870.38591746343</c:v>
                </c:pt>
                <c:pt idx="292">
                  <c:v>15870.38591746343</c:v>
                </c:pt>
                <c:pt idx="293">
                  <c:v>15870.38591746343</c:v>
                </c:pt>
                <c:pt idx="294">
                  <c:v>15870.38591746343</c:v>
                </c:pt>
                <c:pt idx="295">
                  <c:v>15870.38591746343</c:v>
                </c:pt>
                <c:pt idx="296">
                  <c:v>15870.38591746343</c:v>
                </c:pt>
                <c:pt idx="297">
                  <c:v>15870.38591746343</c:v>
                </c:pt>
                <c:pt idx="298">
                  <c:v>15870.38591746343</c:v>
                </c:pt>
                <c:pt idx="299">
                  <c:v>15870.38591746343</c:v>
                </c:pt>
                <c:pt idx="300">
                  <c:v>15870.38591746343</c:v>
                </c:pt>
                <c:pt idx="301">
                  <c:v>15870.38591746343</c:v>
                </c:pt>
                <c:pt idx="302">
                  <c:v>15870.38591746343</c:v>
                </c:pt>
                <c:pt idx="303">
                  <c:v>15870.38591746343</c:v>
                </c:pt>
                <c:pt idx="304">
                  <c:v>15870.38591746343</c:v>
                </c:pt>
                <c:pt idx="305">
                  <c:v>15870.38591746343</c:v>
                </c:pt>
                <c:pt idx="306">
                  <c:v>15870.38591746343</c:v>
                </c:pt>
                <c:pt idx="307">
                  <c:v>15870.38591746343</c:v>
                </c:pt>
                <c:pt idx="308">
                  <c:v>15870.38591746343</c:v>
                </c:pt>
                <c:pt idx="309">
                  <c:v>15870.38591746343</c:v>
                </c:pt>
                <c:pt idx="310">
                  <c:v>15870.38591746343</c:v>
                </c:pt>
                <c:pt idx="311">
                  <c:v>15870.38591746343</c:v>
                </c:pt>
                <c:pt idx="312">
                  <c:v>15870.38591746343</c:v>
                </c:pt>
                <c:pt idx="313">
                  <c:v>15870.38591746343</c:v>
                </c:pt>
                <c:pt idx="314">
                  <c:v>15870.38591746343</c:v>
                </c:pt>
                <c:pt idx="315">
                  <c:v>15870.38591746343</c:v>
                </c:pt>
                <c:pt idx="316">
                  <c:v>15870.38591746343</c:v>
                </c:pt>
                <c:pt idx="317">
                  <c:v>15870.38591746343</c:v>
                </c:pt>
                <c:pt idx="318">
                  <c:v>15870.38591746343</c:v>
                </c:pt>
                <c:pt idx="319">
                  <c:v>15870.38591746343</c:v>
                </c:pt>
                <c:pt idx="320">
                  <c:v>15870.38591746343</c:v>
                </c:pt>
                <c:pt idx="321">
                  <c:v>15870.38591746343</c:v>
                </c:pt>
                <c:pt idx="322">
                  <c:v>15870.38591746343</c:v>
                </c:pt>
                <c:pt idx="323">
                  <c:v>15870.38591746343</c:v>
                </c:pt>
                <c:pt idx="324">
                  <c:v>15870.38591746343</c:v>
                </c:pt>
                <c:pt idx="325">
                  <c:v>15870.38591746343</c:v>
                </c:pt>
                <c:pt idx="326">
                  <c:v>15870.38591746343</c:v>
                </c:pt>
                <c:pt idx="327">
                  <c:v>15870.38591746343</c:v>
                </c:pt>
                <c:pt idx="328">
                  <c:v>15870.38591746343</c:v>
                </c:pt>
                <c:pt idx="329">
                  <c:v>15870.38591746343</c:v>
                </c:pt>
                <c:pt idx="330">
                  <c:v>15870.38591746343</c:v>
                </c:pt>
                <c:pt idx="331">
                  <c:v>15870.38591746343</c:v>
                </c:pt>
                <c:pt idx="332">
                  <c:v>15870.38591746343</c:v>
                </c:pt>
                <c:pt idx="333">
                  <c:v>15870.38591746343</c:v>
                </c:pt>
                <c:pt idx="334">
                  <c:v>15870.38591746343</c:v>
                </c:pt>
                <c:pt idx="335">
                  <c:v>15870.38591746343</c:v>
                </c:pt>
                <c:pt idx="336">
                  <c:v>15870.38591746343</c:v>
                </c:pt>
                <c:pt idx="337">
                  <c:v>15870.38591746343</c:v>
                </c:pt>
                <c:pt idx="338">
                  <c:v>15870.38591746343</c:v>
                </c:pt>
                <c:pt idx="339">
                  <c:v>15870.38591746343</c:v>
                </c:pt>
                <c:pt idx="340">
                  <c:v>15870.38591746343</c:v>
                </c:pt>
                <c:pt idx="341">
                  <c:v>15870.38591746343</c:v>
                </c:pt>
                <c:pt idx="342">
                  <c:v>15870.38591746343</c:v>
                </c:pt>
                <c:pt idx="343">
                  <c:v>15870.38591746343</c:v>
                </c:pt>
                <c:pt idx="344">
                  <c:v>15870.38591746343</c:v>
                </c:pt>
                <c:pt idx="345">
                  <c:v>15870.38591746343</c:v>
                </c:pt>
                <c:pt idx="346">
                  <c:v>15870.38591746343</c:v>
                </c:pt>
                <c:pt idx="347">
                  <c:v>15870.38591746343</c:v>
                </c:pt>
                <c:pt idx="348">
                  <c:v>15870.38591746343</c:v>
                </c:pt>
                <c:pt idx="349">
                  <c:v>15870.38591746343</c:v>
                </c:pt>
                <c:pt idx="350">
                  <c:v>15870.38591746343</c:v>
                </c:pt>
                <c:pt idx="351">
                  <c:v>15870.38591746343</c:v>
                </c:pt>
                <c:pt idx="352">
                  <c:v>15870.38591746343</c:v>
                </c:pt>
                <c:pt idx="353">
                  <c:v>15870.38591746343</c:v>
                </c:pt>
                <c:pt idx="354">
                  <c:v>15870.38591746343</c:v>
                </c:pt>
                <c:pt idx="355">
                  <c:v>15870.38591746343</c:v>
                </c:pt>
                <c:pt idx="356">
                  <c:v>15870.38591746343</c:v>
                </c:pt>
                <c:pt idx="357">
                  <c:v>15870.38591746343</c:v>
                </c:pt>
                <c:pt idx="358">
                  <c:v>15870.38591746343</c:v>
                </c:pt>
                <c:pt idx="359">
                  <c:v>15870.38591746343</c:v>
                </c:pt>
                <c:pt idx="360">
                  <c:v>15870.38591746343</c:v>
                </c:pt>
                <c:pt idx="361">
                  <c:v>15870.38591746343</c:v>
                </c:pt>
                <c:pt idx="362">
                  <c:v>15870.38591746343</c:v>
                </c:pt>
                <c:pt idx="363">
                  <c:v>15870.38591746343</c:v>
                </c:pt>
                <c:pt idx="364">
                  <c:v>15870.38591746343</c:v>
                </c:pt>
                <c:pt idx="365">
                  <c:v>15870.38591746343</c:v>
                </c:pt>
                <c:pt idx="366">
                  <c:v>15870.38591746343</c:v>
                </c:pt>
                <c:pt idx="367">
                  <c:v>15870.38591746343</c:v>
                </c:pt>
                <c:pt idx="368">
                  <c:v>15870.38591746343</c:v>
                </c:pt>
                <c:pt idx="369">
                  <c:v>15870.38591746343</c:v>
                </c:pt>
                <c:pt idx="370">
                  <c:v>15870.38591746343</c:v>
                </c:pt>
                <c:pt idx="371">
                  <c:v>15870.38591746343</c:v>
                </c:pt>
                <c:pt idx="372">
                  <c:v>15870.38591746343</c:v>
                </c:pt>
                <c:pt idx="373">
                  <c:v>15870.38591746343</c:v>
                </c:pt>
                <c:pt idx="374">
                  <c:v>15870.38591746343</c:v>
                </c:pt>
                <c:pt idx="375">
                  <c:v>15870.38591746343</c:v>
                </c:pt>
                <c:pt idx="376">
                  <c:v>15870.38591746343</c:v>
                </c:pt>
                <c:pt idx="377">
                  <c:v>15870.38591746343</c:v>
                </c:pt>
                <c:pt idx="378">
                  <c:v>15870.38591746343</c:v>
                </c:pt>
                <c:pt idx="379">
                  <c:v>15870.38591746343</c:v>
                </c:pt>
                <c:pt idx="380">
                  <c:v>15870.38591746343</c:v>
                </c:pt>
                <c:pt idx="381">
                  <c:v>15870.38591746343</c:v>
                </c:pt>
                <c:pt idx="382">
                  <c:v>15870.38591746343</c:v>
                </c:pt>
                <c:pt idx="383">
                  <c:v>15870.38591746343</c:v>
                </c:pt>
                <c:pt idx="384">
                  <c:v>15870.38591746343</c:v>
                </c:pt>
                <c:pt idx="385">
                  <c:v>15870.38591746343</c:v>
                </c:pt>
                <c:pt idx="386">
                  <c:v>15870.38591746343</c:v>
                </c:pt>
                <c:pt idx="387">
                  <c:v>15870.38591746343</c:v>
                </c:pt>
                <c:pt idx="388">
                  <c:v>15870.38591746343</c:v>
                </c:pt>
                <c:pt idx="389">
                  <c:v>15870.38591746343</c:v>
                </c:pt>
                <c:pt idx="390">
                  <c:v>15870.38591746343</c:v>
                </c:pt>
                <c:pt idx="391">
                  <c:v>15870.38591746343</c:v>
                </c:pt>
                <c:pt idx="392">
                  <c:v>15870.38591746343</c:v>
                </c:pt>
                <c:pt idx="393">
                  <c:v>15870.38591746343</c:v>
                </c:pt>
                <c:pt idx="394">
                  <c:v>15870.38591746343</c:v>
                </c:pt>
                <c:pt idx="395">
                  <c:v>15870.38591746343</c:v>
                </c:pt>
                <c:pt idx="396">
                  <c:v>15870.38591746343</c:v>
                </c:pt>
                <c:pt idx="397">
                  <c:v>15870.38591746343</c:v>
                </c:pt>
                <c:pt idx="398">
                  <c:v>15870.38591746343</c:v>
                </c:pt>
                <c:pt idx="399">
                  <c:v>15870.38591746343</c:v>
                </c:pt>
                <c:pt idx="400">
                  <c:v>15870.38591746343</c:v>
                </c:pt>
                <c:pt idx="401">
                  <c:v>15870.38591746343</c:v>
                </c:pt>
                <c:pt idx="402">
                  <c:v>15870.38591746343</c:v>
                </c:pt>
                <c:pt idx="403">
                  <c:v>15870.38591746343</c:v>
                </c:pt>
                <c:pt idx="404">
                  <c:v>15870.38591746343</c:v>
                </c:pt>
                <c:pt idx="405">
                  <c:v>15870.38591746343</c:v>
                </c:pt>
                <c:pt idx="406">
                  <c:v>15870.38591746343</c:v>
                </c:pt>
                <c:pt idx="407">
                  <c:v>15870.38591746343</c:v>
                </c:pt>
                <c:pt idx="408">
                  <c:v>15870.38591746343</c:v>
                </c:pt>
                <c:pt idx="409">
                  <c:v>15870.38591746343</c:v>
                </c:pt>
                <c:pt idx="410">
                  <c:v>15870.38591746343</c:v>
                </c:pt>
                <c:pt idx="411">
                  <c:v>15870.38591746343</c:v>
                </c:pt>
                <c:pt idx="412">
                  <c:v>15870.38591746343</c:v>
                </c:pt>
                <c:pt idx="413">
                  <c:v>15870.38591746343</c:v>
                </c:pt>
                <c:pt idx="414">
                  <c:v>15870.38591746343</c:v>
                </c:pt>
                <c:pt idx="415">
                  <c:v>15870.38591746343</c:v>
                </c:pt>
                <c:pt idx="416">
                  <c:v>15870.38591746343</c:v>
                </c:pt>
                <c:pt idx="417">
                  <c:v>15870.38591746343</c:v>
                </c:pt>
                <c:pt idx="418">
                  <c:v>15870.38591746343</c:v>
                </c:pt>
                <c:pt idx="419">
                  <c:v>15870.38591746343</c:v>
                </c:pt>
                <c:pt idx="420">
                  <c:v>15870.38591746343</c:v>
                </c:pt>
                <c:pt idx="421">
                  <c:v>15870.38591746343</c:v>
                </c:pt>
                <c:pt idx="422">
                  <c:v>15870.38591746343</c:v>
                </c:pt>
                <c:pt idx="423">
                  <c:v>15870.38591746343</c:v>
                </c:pt>
                <c:pt idx="424">
                  <c:v>15870.38591746343</c:v>
                </c:pt>
                <c:pt idx="425">
                  <c:v>15870.38591746343</c:v>
                </c:pt>
                <c:pt idx="426">
                  <c:v>15870.38591746343</c:v>
                </c:pt>
                <c:pt idx="427">
                  <c:v>15870.38591746343</c:v>
                </c:pt>
                <c:pt idx="428">
                  <c:v>15870.38591746343</c:v>
                </c:pt>
                <c:pt idx="429">
                  <c:v>15870.38591746343</c:v>
                </c:pt>
                <c:pt idx="430">
                  <c:v>15870.38591746343</c:v>
                </c:pt>
                <c:pt idx="431">
                  <c:v>15870.38591746343</c:v>
                </c:pt>
                <c:pt idx="432">
                  <c:v>15870.38591746343</c:v>
                </c:pt>
                <c:pt idx="433">
                  <c:v>15870.38591746343</c:v>
                </c:pt>
                <c:pt idx="434">
                  <c:v>15870.38591746343</c:v>
                </c:pt>
                <c:pt idx="435">
                  <c:v>15870.38591746343</c:v>
                </c:pt>
                <c:pt idx="436">
                  <c:v>15870.38591746343</c:v>
                </c:pt>
                <c:pt idx="437">
                  <c:v>15870.38591746343</c:v>
                </c:pt>
                <c:pt idx="438">
                  <c:v>15870.38591746343</c:v>
                </c:pt>
                <c:pt idx="439">
                  <c:v>15870.38591746343</c:v>
                </c:pt>
                <c:pt idx="440">
                  <c:v>15870.38591746343</c:v>
                </c:pt>
                <c:pt idx="441">
                  <c:v>15870.38591746343</c:v>
                </c:pt>
                <c:pt idx="442">
                  <c:v>15870.38591746343</c:v>
                </c:pt>
                <c:pt idx="443">
                  <c:v>15870.38591746343</c:v>
                </c:pt>
                <c:pt idx="444">
                  <c:v>15870.38591746343</c:v>
                </c:pt>
                <c:pt idx="445">
                  <c:v>15870.38591746343</c:v>
                </c:pt>
                <c:pt idx="446">
                  <c:v>15870.38591746343</c:v>
                </c:pt>
                <c:pt idx="447">
                  <c:v>15870.38591746343</c:v>
                </c:pt>
                <c:pt idx="448">
                  <c:v>15870.38591746343</c:v>
                </c:pt>
                <c:pt idx="449">
                  <c:v>15870.38591746343</c:v>
                </c:pt>
                <c:pt idx="450">
                  <c:v>15870.38591746343</c:v>
                </c:pt>
                <c:pt idx="451">
                  <c:v>15870.38591746343</c:v>
                </c:pt>
                <c:pt idx="452">
                  <c:v>15870.38591746343</c:v>
                </c:pt>
                <c:pt idx="453">
                  <c:v>15870.38591746343</c:v>
                </c:pt>
                <c:pt idx="454">
                  <c:v>15870.38591746343</c:v>
                </c:pt>
                <c:pt idx="455">
                  <c:v>15870.38591746343</c:v>
                </c:pt>
                <c:pt idx="456">
                  <c:v>15870.38591746343</c:v>
                </c:pt>
                <c:pt idx="457">
                  <c:v>15870.38591746343</c:v>
                </c:pt>
                <c:pt idx="458">
                  <c:v>15870.38591746343</c:v>
                </c:pt>
                <c:pt idx="459">
                  <c:v>15870.38591746343</c:v>
                </c:pt>
                <c:pt idx="460">
                  <c:v>15870.38591746343</c:v>
                </c:pt>
                <c:pt idx="461">
                  <c:v>15870.38591746343</c:v>
                </c:pt>
                <c:pt idx="462">
                  <c:v>15870.38591746343</c:v>
                </c:pt>
                <c:pt idx="463">
                  <c:v>15870.38591746343</c:v>
                </c:pt>
                <c:pt idx="464">
                  <c:v>15870.38591746343</c:v>
                </c:pt>
                <c:pt idx="465">
                  <c:v>15870.38591746343</c:v>
                </c:pt>
                <c:pt idx="466">
                  <c:v>15870.38591746343</c:v>
                </c:pt>
                <c:pt idx="467">
                  <c:v>15870.38591746343</c:v>
                </c:pt>
                <c:pt idx="468">
                  <c:v>15870.38591746343</c:v>
                </c:pt>
                <c:pt idx="469">
                  <c:v>15870.38591746343</c:v>
                </c:pt>
                <c:pt idx="470">
                  <c:v>15870.38591746343</c:v>
                </c:pt>
                <c:pt idx="471">
                  <c:v>15870.38591746343</c:v>
                </c:pt>
                <c:pt idx="472">
                  <c:v>15870.38591746343</c:v>
                </c:pt>
                <c:pt idx="473">
                  <c:v>15870.38591746343</c:v>
                </c:pt>
                <c:pt idx="474">
                  <c:v>15870.38591746343</c:v>
                </c:pt>
                <c:pt idx="475">
                  <c:v>15870.38591746343</c:v>
                </c:pt>
                <c:pt idx="476">
                  <c:v>15870.38591746343</c:v>
                </c:pt>
                <c:pt idx="477">
                  <c:v>15870.38591746343</c:v>
                </c:pt>
                <c:pt idx="478">
                  <c:v>15870.38591746343</c:v>
                </c:pt>
                <c:pt idx="479">
                  <c:v>15870.38591746343</c:v>
                </c:pt>
                <c:pt idx="480">
                  <c:v>15870.38591746343</c:v>
                </c:pt>
                <c:pt idx="481">
                  <c:v>15870.38591746343</c:v>
                </c:pt>
                <c:pt idx="482">
                  <c:v>15870.38591746343</c:v>
                </c:pt>
                <c:pt idx="483">
                  <c:v>15870.38591746343</c:v>
                </c:pt>
                <c:pt idx="484">
                  <c:v>15870.38591746343</c:v>
                </c:pt>
                <c:pt idx="485">
                  <c:v>15870.38591746343</c:v>
                </c:pt>
                <c:pt idx="486">
                  <c:v>15870.38591746343</c:v>
                </c:pt>
                <c:pt idx="487">
                  <c:v>15870.38591746343</c:v>
                </c:pt>
                <c:pt idx="488">
                  <c:v>15870.38591746343</c:v>
                </c:pt>
                <c:pt idx="489">
                  <c:v>15870.38591746343</c:v>
                </c:pt>
                <c:pt idx="490">
                  <c:v>15870.38591746343</c:v>
                </c:pt>
                <c:pt idx="491">
                  <c:v>15870.38591746343</c:v>
                </c:pt>
                <c:pt idx="492">
                  <c:v>15870.38591746343</c:v>
                </c:pt>
                <c:pt idx="493">
                  <c:v>15870.38591746343</c:v>
                </c:pt>
                <c:pt idx="494">
                  <c:v>15870.38591746343</c:v>
                </c:pt>
                <c:pt idx="495">
                  <c:v>15870.38591746343</c:v>
                </c:pt>
                <c:pt idx="496">
                  <c:v>15870.38591746343</c:v>
                </c:pt>
                <c:pt idx="497">
                  <c:v>15870.38591746343</c:v>
                </c:pt>
                <c:pt idx="498">
                  <c:v>15870.38591746343</c:v>
                </c:pt>
                <c:pt idx="499">
                  <c:v>15870.38591746343</c:v>
                </c:pt>
                <c:pt idx="500">
                  <c:v>15870.38591746343</c:v>
                </c:pt>
                <c:pt idx="501">
                  <c:v>15870.38591746343</c:v>
                </c:pt>
                <c:pt idx="502">
                  <c:v>15870.38591746343</c:v>
                </c:pt>
                <c:pt idx="503">
                  <c:v>15870.38591746343</c:v>
                </c:pt>
                <c:pt idx="504">
                  <c:v>15870.38591746343</c:v>
                </c:pt>
                <c:pt idx="505">
                  <c:v>15870.38591746343</c:v>
                </c:pt>
                <c:pt idx="506">
                  <c:v>15870.38591746343</c:v>
                </c:pt>
                <c:pt idx="507">
                  <c:v>15870.38591746343</c:v>
                </c:pt>
                <c:pt idx="508">
                  <c:v>15870.38591746343</c:v>
                </c:pt>
                <c:pt idx="509">
                  <c:v>15870.38591746343</c:v>
                </c:pt>
                <c:pt idx="510">
                  <c:v>15870.38591746343</c:v>
                </c:pt>
                <c:pt idx="511">
                  <c:v>15870.38591746343</c:v>
                </c:pt>
                <c:pt idx="512">
                  <c:v>15870.38591746343</c:v>
                </c:pt>
                <c:pt idx="513">
                  <c:v>15870.38591746343</c:v>
                </c:pt>
                <c:pt idx="514">
                  <c:v>15870.38591746343</c:v>
                </c:pt>
                <c:pt idx="515">
                  <c:v>15870.38591746343</c:v>
                </c:pt>
                <c:pt idx="516">
                  <c:v>15870.38591746343</c:v>
                </c:pt>
                <c:pt idx="517">
                  <c:v>15870.38591746343</c:v>
                </c:pt>
                <c:pt idx="518">
                  <c:v>15870.38591746343</c:v>
                </c:pt>
                <c:pt idx="519">
                  <c:v>15870.38591746343</c:v>
                </c:pt>
                <c:pt idx="520">
                  <c:v>15870.38591746343</c:v>
                </c:pt>
                <c:pt idx="521">
                  <c:v>15870.38591746343</c:v>
                </c:pt>
                <c:pt idx="522">
                  <c:v>15870.38591746343</c:v>
                </c:pt>
                <c:pt idx="523">
                  <c:v>15870.38591746343</c:v>
                </c:pt>
                <c:pt idx="524">
                  <c:v>15870.38591746343</c:v>
                </c:pt>
                <c:pt idx="525">
                  <c:v>15870.38591746343</c:v>
                </c:pt>
                <c:pt idx="526">
                  <c:v>15870.38591746343</c:v>
                </c:pt>
                <c:pt idx="527">
                  <c:v>15870.38591746343</c:v>
                </c:pt>
                <c:pt idx="528">
                  <c:v>15870.38591746343</c:v>
                </c:pt>
                <c:pt idx="529">
                  <c:v>15870.38591746343</c:v>
                </c:pt>
                <c:pt idx="530">
                  <c:v>15870.38591746343</c:v>
                </c:pt>
                <c:pt idx="531">
                  <c:v>15870.38591746343</c:v>
                </c:pt>
                <c:pt idx="532">
                  <c:v>15870.38591746343</c:v>
                </c:pt>
                <c:pt idx="533">
                  <c:v>15870.38591746343</c:v>
                </c:pt>
                <c:pt idx="534">
                  <c:v>15870.38591746343</c:v>
                </c:pt>
                <c:pt idx="535">
                  <c:v>15870.38591746343</c:v>
                </c:pt>
                <c:pt idx="536">
                  <c:v>15870.38591746343</c:v>
                </c:pt>
                <c:pt idx="537">
                  <c:v>15870.38591746343</c:v>
                </c:pt>
                <c:pt idx="538">
                  <c:v>15870.38591746343</c:v>
                </c:pt>
                <c:pt idx="539">
                  <c:v>15870.38591746343</c:v>
                </c:pt>
                <c:pt idx="540">
                  <c:v>15870.38591746343</c:v>
                </c:pt>
                <c:pt idx="541">
                  <c:v>15870.38591746343</c:v>
                </c:pt>
                <c:pt idx="542">
                  <c:v>15870.38591746343</c:v>
                </c:pt>
                <c:pt idx="543">
                  <c:v>15870.38591746343</c:v>
                </c:pt>
                <c:pt idx="544">
                  <c:v>15870.38591746343</c:v>
                </c:pt>
                <c:pt idx="545">
                  <c:v>15870.38591746343</c:v>
                </c:pt>
                <c:pt idx="546">
                  <c:v>15870.38591746343</c:v>
                </c:pt>
                <c:pt idx="547">
                  <c:v>15870.38591746343</c:v>
                </c:pt>
                <c:pt idx="548">
                  <c:v>15870.38591746343</c:v>
                </c:pt>
                <c:pt idx="549">
                  <c:v>15870.38591746343</c:v>
                </c:pt>
                <c:pt idx="550">
                  <c:v>15870.38591746343</c:v>
                </c:pt>
                <c:pt idx="551">
                  <c:v>15870.38591746343</c:v>
                </c:pt>
                <c:pt idx="552">
                  <c:v>15870.38591746343</c:v>
                </c:pt>
                <c:pt idx="553">
                  <c:v>15870.38591746343</c:v>
                </c:pt>
                <c:pt idx="554">
                  <c:v>15870.38591746343</c:v>
                </c:pt>
                <c:pt idx="555">
                  <c:v>15870.38591746343</c:v>
                </c:pt>
                <c:pt idx="556">
                  <c:v>15870.38591746343</c:v>
                </c:pt>
                <c:pt idx="557">
                  <c:v>15870.38591746343</c:v>
                </c:pt>
                <c:pt idx="558">
                  <c:v>15870.38591746343</c:v>
                </c:pt>
                <c:pt idx="559">
                  <c:v>15870.38591746343</c:v>
                </c:pt>
                <c:pt idx="560">
                  <c:v>15870.38591746343</c:v>
                </c:pt>
                <c:pt idx="561">
                  <c:v>15870.38591746343</c:v>
                </c:pt>
                <c:pt idx="562">
                  <c:v>15870.38591746343</c:v>
                </c:pt>
                <c:pt idx="563">
                  <c:v>15870.38591746343</c:v>
                </c:pt>
                <c:pt idx="564">
                  <c:v>15870.38591746343</c:v>
                </c:pt>
                <c:pt idx="565">
                  <c:v>15870.38591746343</c:v>
                </c:pt>
                <c:pt idx="566">
                  <c:v>15870.38591746343</c:v>
                </c:pt>
                <c:pt idx="567">
                  <c:v>15870.38591746343</c:v>
                </c:pt>
                <c:pt idx="568">
                  <c:v>15870.38591746343</c:v>
                </c:pt>
                <c:pt idx="569">
                  <c:v>15870.38591746343</c:v>
                </c:pt>
                <c:pt idx="570">
                  <c:v>15870.38591746343</c:v>
                </c:pt>
                <c:pt idx="571">
                  <c:v>15870.38591746343</c:v>
                </c:pt>
                <c:pt idx="572">
                  <c:v>15870.38591746343</c:v>
                </c:pt>
                <c:pt idx="573">
                  <c:v>15870.38591746343</c:v>
                </c:pt>
                <c:pt idx="574">
                  <c:v>15870.38591746343</c:v>
                </c:pt>
                <c:pt idx="575">
                  <c:v>15870.38591746343</c:v>
                </c:pt>
                <c:pt idx="576">
                  <c:v>15870.38591746343</c:v>
                </c:pt>
                <c:pt idx="577">
                  <c:v>15870.38591746343</c:v>
                </c:pt>
                <c:pt idx="578">
                  <c:v>15870.38591746343</c:v>
                </c:pt>
                <c:pt idx="579">
                  <c:v>15870.38591746343</c:v>
                </c:pt>
                <c:pt idx="580">
                  <c:v>15870.38591746343</c:v>
                </c:pt>
                <c:pt idx="581">
                  <c:v>15870.38591746343</c:v>
                </c:pt>
                <c:pt idx="582">
                  <c:v>15870.38591746343</c:v>
                </c:pt>
                <c:pt idx="583">
                  <c:v>15870.38591746343</c:v>
                </c:pt>
                <c:pt idx="584">
                  <c:v>15870.38591746343</c:v>
                </c:pt>
                <c:pt idx="585">
                  <c:v>15870.38591746343</c:v>
                </c:pt>
                <c:pt idx="586">
                  <c:v>15870.38591746343</c:v>
                </c:pt>
                <c:pt idx="587">
                  <c:v>15870.38591746343</c:v>
                </c:pt>
                <c:pt idx="588">
                  <c:v>15870.38591746343</c:v>
                </c:pt>
                <c:pt idx="589">
                  <c:v>15870.38591746343</c:v>
                </c:pt>
                <c:pt idx="590">
                  <c:v>15870.38591746343</c:v>
                </c:pt>
                <c:pt idx="591">
                  <c:v>15870.38591746343</c:v>
                </c:pt>
                <c:pt idx="592">
                  <c:v>15870.38591746343</c:v>
                </c:pt>
                <c:pt idx="593">
                  <c:v>15870.38591746343</c:v>
                </c:pt>
                <c:pt idx="594">
                  <c:v>15870.38591746343</c:v>
                </c:pt>
                <c:pt idx="595">
                  <c:v>15870.38591746343</c:v>
                </c:pt>
                <c:pt idx="596">
                  <c:v>15870.38591746343</c:v>
                </c:pt>
                <c:pt idx="597">
                  <c:v>15870.38591746343</c:v>
                </c:pt>
                <c:pt idx="598">
                  <c:v>15870.38591746343</c:v>
                </c:pt>
                <c:pt idx="599">
                  <c:v>15870.38591746343</c:v>
                </c:pt>
                <c:pt idx="600">
                  <c:v>15870.38591746343</c:v>
                </c:pt>
                <c:pt idx="601">
                  <c:v>15870.38591746343</c:v>
                </c:pt>
                <c:pt idx="602">
                  <c:v>15870.38591746343</c:v>
                </c:pt>
                <c:pt idx="603">
                  <c:v>15870.38591746343</c:v>
                </c:pt>
                <c:pt idx="604">
                  <c:v>15870.38591746343</c:v>
                </c:pt>
                <c:pt idx="605">
                  <c:v>15870.38591746343</c:v>
                </c:pt>
                <c:pt idx="606">
                  <c:v>15870.38591746343</c:v>
                </c:pt>
                <c:pt idx="607">
                  <c:v>15870.38591746343</c:v>
                </c:pt>
                <c:pt idx="608">
                  <c:v>15870.38591746343</c:v>
                </c:pt>
                <c:pt idx="609">
                  <c:v>15870.38591746343</c:v>
                </c:pt>
                <c:pt idx="610">
                  <c:v>15870.38591746343</c:v>
                </c:pt>
                <c:pt idx="611">
                  <c:v>15870.38591746343</c:v>
                </c:pt>
                <c:pt idx="612">
                  <c:v>15870.38591746343</c:v>
                </c:pt>
                <c:pt idx="613">
                  <c:v>15870.38591746343</c:v>
                </c:pt>
                <c:pt idx="614">
                  <c:v>15870.38591746343</c:v>
                </c:pt>
                <c:pt idx="615">
                  <c:v>15870.38591746343</c:v>
                </c:pt>
                <c:pt idx="616">
                  <c:v>15870.38591746343</c:v>
                </c:pt>
                <c:pt idx="617">
                  <c:v>15870.38591746343</c:v>
                </c:pt>
                <c:pt idx="618">
                  <c:v>15870.38591746343</c:v>
                </c:pt>
                <c:pt idx="619">
                  <c:v>15870.38591746343</c:v>
                </c:pt>
                <c:pt idx="620">
                  <c:v>15870.38591746343</c:v>
                </c:pt>
                <c:pt idx="621">
                  <c:v>15870.38591746343</c:v>
                </c:pt>
                <c:pt idx="622">
                  <c:v>15870.38591746343</c:v>
                </c:pt>
                <c:pt idx="623">
                  <c:v>15870.38591746343</c:v>
                </c:pt>
                <c:pt idx="624">
                  <c:v>15870.38591746343</c:v>
                </c:pt>
                <c:pt idx="625">
                  <c:v>15870.38591746343</c:v>
                </c:pt>
                <c:pt idx="626">
                  <c:v>15870.38591746343</c:v>
                </c:pt>
                <c:pt idx="627">
                  <c:v>15870.38591746343</c:v>
                </c:pt>
                <c:pt idx="628">
                  <c:v>15870.38591746343</c:v>
                </c:pt>
                <c:pt idx="629">
                  <c:v>15870.38591746343</c:v>
                </c:pt>
                <c:pt idx="630">
                  <c:v>15870.38591746343</c:v>
                </c:pt>
                <c:pt idx="631">
                  <c:v>15870.38591746343</c:v>
                </c:pt>
                <c:pt idx="632">
                  <c:v>15870.38591746343</c:v>
                </c:pt>
                <c:pt idx="633">
                  <c:v>15870.38591746343</c:v>
                </c:pt>
                <c:pt idx="634">
                  <c:v>15870.38591746343</c:v>
                </c:pt>
                <c:pt idx="635">
                  <c:v>15870.38591746343</c:v>
                </c:pt>
                <c:pt idx="636">
                  <c:v>15870.38591746343</c:v>
                </c:pt>
                <c:pt idx="637">
                  <c:v>15870.38591746343</c:v>
                </c:pt>
                <c:pt idx="638">
                  <c:v>15870.38591746343</c:v>
                </c:pt>
                <c:pt idx="639">
                  <c:v>15870.38591746343</c:v>
                </c:pt>
                <c:pt idx="640">
                  <c:v>15870.38591746343</c:v>
                </c:pt>
                <c:pt idx="641">
                  <c:v>15870.38591746343</c:v>
                </c:pt>
                <c:pt idx="642">
                  <c:v>15870.38591746343</c:v>
                </c:pt>
                <c:pt idx="643">
                  <c:v>15870.38591746343</c:v>
                </c:pt>
                <c:pt idx="644">
                  <c:v>15870.38591746343</c:v>
                </c:pt>
                <c:pt idx="645">
                  <c:v>15870.38591746343</c:v>
                </c:pt>
                <c:pt idx="646">
                  <c:v>15870.38591746343</c:v>
                </c:pt>
                <c:pt idx="647">
                  <c:v>15870.38591746343</c:v>
                </c:pt>
                <c:pt idx="648">
                  <c:v>15870.38591746343</c:v>
                </c:pt>
                <c:pt idx="649">
                  <c:v>15870.38591746343</c:v>
                </c:pt>
                <c:pt idx="650">
                  <c:v>15870.38591746343</c:v>
                </c:pt>
                <c:pt idx="651">
                  <c:v>15870.38591746343</c:v>
                </c:pt>
                <c:pt idx="652">
                  <c:v>15870.38591746343</c:v>
                </c:pt>
                <c:pt idx="653">
                  <c:v>15870.38591746343</c:v>
                </c:pt>
                <c:pt idx="654">
                  <c:v>15870.38591746343</c:v>
                </c:pt>
                <c:pt idx="655">
                  <c:v>15870.38591746343</c:v>
                </c:pt>
                <c:pt idx="656">
                  <c:v>15870.38591746343</c:v>
                </c:pt>
                <c:pt idx="657">
                  <c:v>15870.38591746343</c:v>
                </c:pt>
                <c:pt idx="658">
                  <c:v>15870.38591746343</c:v>
                </c:pt>
                <c:pt idx="659">
                  <c:v>15870.38591746343</c:v>
                </c:pt>
                <c:pt idx="660">
                  <c:v>15870.38591746343</c:v>
                </c:pt>
                <c:pt idx="661">
                  <c:v>15870.38591746343</c:v>
                </c:pt>
                <c:pt idx="662">
                  <c:v>15870.38591746343</c:v>
                </c:pt>
                <c:pt idx="663">
                  <c:v>15870.38591746343</c:v>
                </c:pt>
                <c:pt idx="664">
                  <c:v>15870.38591746343</c:v>
                </c:pt>
                <c:pt idx="665">
                  <c:v>15870.38591746343</c:v>
                </c:pt>
                <c:pt idx="666">
                  <c:v>15870.38591746343</c:v>
                </c:pt>
                <c:pt idx="667">
                  <c:v>15870.38591746343</c:v>
                </c:pt>
                <c:pt idx="668">
                  <c:v>15870.38591746343</c:v>
                </c:pt>
                <c:pt idx="669">
                  <c:v>15870.38591746343</c:v>
                </c:pt>
                <c:pt idx="670">
                  <c:v>15870.38591746343</c:v>
                </c:pt>
                <c:pt idx="671">
                  <c:v>15870.38591746343</c:v>
                </c:pt>
                <c:pt idx="672">
                  <c:v>15870.38591746343</c:v>
                </c:pt>
                <c:pt idx="673">
                  <c:v>15870.38591746343</c:v>
                </c:pt>
                <c:pt idx="674">
                  <c:v>15870.38591746343</c:v>
                </c:pt>
                <c:pt idx="675">
                  <c:v>15870.38591746343</c:v>
                </c:pt>
                <c:pt idx="676">
                  <c:v>15870.38591746343</c:v>
                </c:pt>
                <c:pt idx="677">
                  <c:v>15870.38591746343</c:v>
                </c:pt>
                <c:pt idx="678">
                  <c:v>15870.38591746343</c:v>
                </c:pt>
                <c:pt idx="679">
                  <c:v>15870.38591746343</c:v>
                </c:pt>
                <c:pt idx="680">
                  <c:v>15870.38591746343</c:v>
                </c:pt>
                <c:pt idx="681">
                  <c:v>15870.38591746343</c:v>
                </c:pt>
                <c:pt idx="682">
                  <c:v>15870.38591746343</c:v>
                </c:pt>
                <c:pt idx="683">
                  <c:v>15870.38591746343</c:v>
                </c:pt>
                <c:pt idx="684">
                  <c:v>15870.38591746343</c:v>
                </c:pt>
                <c:pt idx="685">
                  <c:v>15870.38591746343</c:v>
                </c:pt>
                <c:pt idx="686">
                  <c:v>15870.38591746343</c:v>
                </c:pt>
                <c:pt idx="687">
                  <c:v>15870.38591746343</c:v>
                </c:pt>
                <c:pt idx="688">
                  <c:v>15870.38591746343</c:v>
                </c:pt>
                <c:pt idx="689">
                  <c:v>15870.38591746343</c:v>
                </c:pt>
                <c:pt idx="690">
                  <c:v>15870.38591746343</c:v>
                </c:pt>
                <c:pt idx="691">
                  <c:v>15870.38591746343</c:v>
                </c:pt>
                <c:pt idx="692">
                  <c:v>15870.38591746343</c:v>
                </c:pt>
                <c:pt idx="693">
                  <c:v>15870.38591746343</c:v>
                </c:pt>
                <c:pt idx="694">
                  <c:v>15870.38591746343</c:v>
                </c:pt>
                <c:pt idx="695">
                  <c:v>15870.38591746343</c:v>
                </c:pt>
                <c:pt idx="696">
                  <c:v>15870.38591746343</c:v>
                </c:pt>
                <c:pt idx="697">
                  <c:v>15870.38591746343</c:v>
                </c:pt>
                <c:pt idx="698">
                  <c:v>15870.38591746343</c:v>
                </c:pt>
                <c:pt idx="699">
                  <c:v>15870.38591746343</c:v>
                </c:pt>
                <c:pt idx="700">
                  <c:v>15870.38591746343</c:v>
                </c:pt>
                <c:pt idx="701">
                  <c:v>15870.38591746343</c:v>
                </c:pt>
                <c:pt idx="702">
                  <c:v>15870.38591746343</c:v>
                </c:pt>
                <c:pt idx="703">
                  <c:v>15870.38591746343</c:v>
                </c:pt>
                <c:pt idx="704">
                  <c:v>15870.38591746343</c:v>
                </c:pt>
                <c:pt idx="705">
                  <c:v>15870.38591746343</c:v>
                </c:pt>
                <c:pt idx="706">
                  <c:v>15870.38591746343</c:v>
                </c:pt>
                <c:pt idx="707">
                  <c:v>15870.38591746343</c:v>
                </c:pt>
                <c:pt idx="708">
                  <c:v>15870.38591746343</c:v>
                </c:pt>
                <c:pt idx="709">
                  <c:v>15870.38591746343</c:v>
                </c:pt>
                <c:pt idx="710">
                  <c:v>15870.38591746343</c:v>
                </c:pt>
                <c:pt idx="711">
                  <c:v>15870.38591746343</c:v>
                </c:pt>
                <c:pt idx="712">
                  <c:v>15870.38591746343</c:v>
                </c:pt>
                <c:pt idx="713">
                  <c:v>15870.38591746343</c:v>
                </c:pt>
                <c:pt idx="714">
                  <c:v>15870.38591746343</c:v>
                </c:pt>
                <c:pt idx="715">
                  <c:v>15870.38591746343</c:v>
                </c:pt>
                <c:pt idx="716">
                  <c:v>15870.38591746343</c:v>
                </c:pt>
                <c:pt idx="717">
                  <c:v>15870.38591746343</c:v>
                </c:pt>
                <c:pt idx="718">
                  <c:v>15870.38591746343</c:v>
                </c:pt>
                <c:pt idx="719">
                  <c:v>15870.38591746343</c:v>
                </c:pt>
                <c:pt idx="720">
                  <c:v>15870.38591746343</c:v>
                </c:pt>
                <c:pt idx="721">
                  <c:v>15870.38591746343</c:v>
                </c:pt>
                <c:pt idx="722">
                  <c:v>15870.38591746343</c:v>
                </c:pt>
                <c:pt idx="723">
                  <c:v>15870.38591746343</c:v>
                </c:pt>
                <c:pt idx="724">
                  <c:v>15870.38591746343</c:v>
                </c:pt>
                <c:pt idx="725">
                  <c:v>15870.38591746343</c:v>
                </c:pt>
                <c:pt idx="726">
                  <c:v>15870.38591746343</c:v>
                </c:pt>
                <c:pt idx="727">
                  <c:v>15870.38591746343</c:v>
                </c:pt>
                <c:pt idx="728">
                  <c:v>15870.38591746343</c:v>
                </c:pt>
                <c:pt idx="729">
                  <c:v>15870.38591746343</c:v>
                </c:pt>
                <c:pt idx="730">
                  <c:v>15870.38591746343</c:v>
                </c:pt>
                <c:pt idx="731">
                  <c:v>15870.38591746343</c:v>
                </c:pt>
                <c:pt idx="732">
                  <c:v>15870.38591746343</c:v>
                </c:pt>
                <c:pt idx="733">
                  <c:v>15870.38591746343</c:v>
                </c:pt>
                <c:pt idx="734">
                  <c:v>15870.38591746343</c:v>
                </c:pt>
                <c:pt idx="735">
                  <c:v>15870.38591746343</c:v>
                </c:pt>
                <c:pt idx="736">
                  <c:v>15870.38591746343</c:v>
                </c:pt>
                <c:pt idx="737">
                  <c:v>15870.38591746343</c:v>
                </c:pt>
                <c:pt idx="738">
                  <c:v>15870.38591746343</c:v>
                </c:pt>
                <c:pt idx="739">
                  <c:v>15870.38591746343</c:v>
                </c:pt>
                <c:pt idx="740">
                  <c:v>15870.38591746343</c:v>
                </c:pt>
                <c:pt idx="741">
                  <c:v>15870.38591746343</c:v>
                </c:pt>
                <c:pt idx="742">
                  <c:v>15870.38591746343</c:v>
                </c:pt>
                <c:pt idx="743">
                  <c:v>15870.38591746343</c:v>
                </c:pt>
                <c:pt idx="744">
                  <c:v>15870.38591746343</c:v>
                </c:pt>
                <c:pt idx="745">
                  <c:v>15870.38591746343</c:v>
                </c:pt>
                <c:pt idx="746">
                  <c:v>15870.38591746343</c:v>
                </c:pt>
                <c:pt idx="747">
                  <c:v>15870.38591746343</c:v>
                </c:pt>
                <c:pt idx="748">
                  <c:v>15870.38591746343</c:v>
                </c:pt>
                <c:pt idx="749">
                  <c:v>15870.38591746343</c:v>
                </c:pt>
                <c:pt idx="750">
                  <c:v>15870.38591746343</c:v>
                </c:pt>
                <c:pt idx="751">
                  <c:v>15870.38591746343</c:v>
                </c:pt>
                <c:pt idx="752">
                  <c:v>15870.38591746343</c:v>
                </c:pt>
                <c:pt idx="753">
                  <c:v>15870.38591746343</c:v>
                </c:pt>
                <c:pt idx="754">
                  <c:v>15870.38591746343</c:v>
                </c:pt>
                <c:pt idx="755">
                  <c:v>15870.38591746343</c:v>
                </c:pt>
                <c:pt idx="756">
                  <c:v>15870.38591746343</c:v>
                </c:pt>
                <c:pt idx="757">
                  <c:v>15870.38591746343</c:v>
                </c:pt>
                <c:pt idx="758">
                  <c:v>15870.38591746343</c:v>
                </c:pt>
                <c:pt idx="759">
                  <c:v>15870.38591746343</c:v>
                </c:pt>
                <c:pt idx="760">
                  <c:v>15870.38591746343</c:v>
                </c:pt>
                <c:pt idx="761">
                  <c:v>15870.38591746343</c:v>
                </c:pt>
                <c:pt idx="762">
                  <c:v>15870.38591746343</c:v>
                </c:pt>
                <c:pt idx="763">
                  <c:v>15870.38591746343</c:v>
                </c:pt>
                <c:pt idx="764">
                  <c:v>15870.38591746343</c:v>
                </c:pt>
                <c:pt idx="765">
                  <c:v>15870.38591746343</c:v>
                </c:pt>
                <c:pt idx="766">
                  <c:v>15870.38591746343</c:v>
                </c:pt>
                <c:pt idx="767">
                  <c:v>15870.38591746343</c:v>
                </c:pt>
                <c:pt idx="768">
                  <c:v>15870.38591746343</c:v>
                </c:pt>
                <c:pt idx="769">
                  <c:v>15870.38591746343</c:v>
                </c:pt>
                <c:pt idx="770">
                  <c:v>15870.38591746343</c:v>
                </c:pt>
                <c:pt idx="771">
                  <c:v>15870.38591746343</c:v>
                </c:pt>
                <c:pt idx="772">
                  <c:v>15870.38591746343</c:v>
                </c:pt>
                <c:pt idx="773">
                  <c:v>15870.38591746343</c:v>
                </c:pt>
                <c:pt idx="774">
                  <c:v>15870.38591746343</c:v>
                </c:pt>
                <c:pt idx="775">
                  <c:v>15870.38591746343</c:v>
                </c:pt>
                <c:pt idx="776">
                  <c:v>15870.38591746343</c:v>
                </c:pt>
                <c:pt idx="777">
                  <c:v>15870.38591746343</c:v>
                </c:pt>
                <c:pt idx="778">
                  <c:v>15870.38591746343</c:v>
                </c:pt>
                <c:pt idx="779">
                  <c:v>15870.38591746343</c:v>
                </c:pt>
                <c:pt idx="780">
                  <c:v>15870.38591746343</c:v>
                </c:pt>
                <c:pt idx="781">
                  <c:v>15870.38591746343</c:v>
                </c:pt>
                <c:pt idx="782">
                  <c:v>15870.38591746343</c:v>
                </c:pt>
                <c:pt idx="783">
                  <c:v>15870.38591746343</c:v>
                </c:pt>
                <c:pt idx="784">
                  <c:v>15870.38591746343</c:v>
                </c:pt>
                <c:pt idx="785">
                  <c:v>15870.38591746343</c:v>
                </c:pt>
                <c:pt idx="786">
                  <c:v>15870.38591746343</c:v>
                </c:pt>
                <c:pt idx="787">
                  <c:v>15870.38591746343</c:v>
                </c:pt>
                <c:pt idx="788">
                  <c:v>15870.38591746343</c:v>
                </c:pt>
                <c:pt idx="789">
                  <c:v>15870.38591746343</c:v>
                </c:pt>
                <c:pt idx="790">
                  <c:v>15870.38591746343</c:v>
                </c:pt>
                <c:pt idx="791">
                  <c:v>15870.38591746343</c:v>
                </c:pt>
                <c:pt idx="792">
                  <c:v>15870.38591746343</c:v>
                </c:pt>
                <c:pt idx="793">
                  <c:v>15870.38591746343</c:v>
                </c:pt>
                <c:pt idx="794">
                  <c:v>15870.38591746343</c:v>
                </c:pt>
                <c:pt idx="795">
                  <c:v>15870.38591746343</c:v>
                </c:pt>
                <c:pt idx="796">
                  <c:v>15870.38591746343</c:v>
                </c:pt>
                <c:pt idx="797">
                  <c:v>15870.38591746343</c:v>
                </c:pt>
                <c:pt idx="798">
                  <c:v>15870.38591746343</c:v>
                </c:pt>
                <c:pt idx="799">
                  <c:v>15870.38591746343</c:v>
                </c:pt>
                <c:pt idx="800">
                  <c:v>15870.38591746343</c:v>
                </c:pt>
                <c:pt idx="801">
                  <c:v>15870.38591746343</c:v>
                </c:pt>
                <c:pt idx="802">
                  <c:v>15870.38591746343</c:v>
                </c:pt>
                <c:pt idx="803">
                  <c:v>15870.38591746343</c:v>
                </c:pt>
                <c:pt idx="804">
                  <c:v>15870.38591746343</c:v>
                </c:pt>
                <c:pt idx="805">
                  <c:v>15870.38591746343</c:v>
                </c:pt>
                <c:pt idx="806">
                  <c:v>15870.38591746343</c:v>
                </c:pt>
                <c:pt idx="807">
                  <c:v>15870.38591746343</c:v>
                </c:pt>
                <c:pt idx="808">
                  <c:v>15870.38591746343</c:v>
                </c:pt>
                <c:pt idx="809">
                  <c:v>15870.38591746343</c:v>
                </c:pt>
                <c:pt idx="810">
                  <c:v>15870.38591746343</c:v>
                </c:pt>
                <c:pt idx="811">
                  <c:v>15870.38591746343</c:v>
                </c:pt>
                <c:pt idx="812">
                  <c:v>15870.38591746343</c:v>
                </c:pt>
                <c:pt idx="813">
                  <c:v>15870.38591746343</c:v>
                </c:pt>
                <c:pt idx="814">
                  <c:v>15870.38591746343</c:v>
                </c:pt>
                <c:pt idx="815">
                  <c:v>15870.38591746343</c:v>
                </c:pt>
                <c:pt idx="816">
                  <c:v>15870.38591746343</c:v>
                </c:pt>
                <c:pt idx="817">
                  <c:v>15870.38591746343</c:v>
                </c:pt>
                <c:pt idx="818">
                  <c:v>15870.38591746343</c:v>
                </c:pt>
                <c:pt idx="819">
                  <c:v>15870.38591746343</c:v>
                </c:pt>
                <c:pt idx="820">
                  <c:v>15870.38591746343</c:v>
                </c:pt>
                <c:pt idx="821">
                  <c:v>15870.38591746343</c:v>
                </c:pt>
                <c:pt idx="822">
                  <c:v>15870.38591746343</c:v>
                </c:pt>
                <c:pt idx="823">
                  <c:v>15870.38591746343</c:v>
                </c:pt>
                <c:pt idx="824">
                  <c:v>15870.38591746343</c:v>
                </c:pt>
                <c:pt idx="825">
                  <c:v>15870.38591746343</c:v>
                </c:pt>
                <c:pt idx="826">
                  <c:v>15870.38591746343</c:v>
                </c:pt>
                <c:pt idx="827">
                  <c:v>15870.38591746343</c:v>
                </c:pt>
                <c:pt idx="828">
                  <c:v>15870.38591746343</c:v>
                </c:pt>
                <c:pt idx="829">
                  <c:v>15870.38591746343</c:v>
                </c:pt>
                <c:pt idx="830">
                  <c:v>15870.38591746343</c:v>
                </c:pt>
                <c:pt idx="831">
                  <c:v>15870.38591746343</c:v>
                </c:pt>
                <c:pt idx="832">
                  <c:v>15870.38591746343</c:v>
                </c:pt>
                <c:pt idx="833">
                  <c:v>15870.38591746343</c:v>
                </c:pt>
                <c:pt idx="834">
                  <c:v>15870.38591746343</c:v>
                </c:pt>
                <c:pt idx="835">
                  <c:v>15870.38591746343</c:v>
                </c:pt>
                <c:pt idx="836">
                  <c:v>15870.38591746343</c:v>
                </c:pt>
                <c:pt idx="837">
                  <c:v>15870.38591746343</c:v>
                </c:pt>
                <c:pt idx="838">
                  <c:v>15870.38591746343</c:v>
                </c:pt>
                <c:pt idx="839">
                  <c:v>15870.38591746343</c:v>
                </c:pt>
                <c:pt idx="840">
                  <c:v>15870.38591746343</c:v>
                </c:pt>
                <c:pt idx="841">
                  <c:v>15870.38591746343</c:v>
                </c:pt>
                <c:pt idx="842">
                  <c:v>15870.38591746343</c:v>
                </c:pt>
                <c:pt idx="843">
                  <c:v>15870.38591746343</c:v>
                </c:pt>
                <c:pt idx="844">
                  <c:v>15870.38591746343</c:v>
                </c:pt>
                <c:pt idx="845">
                  <c:v>15870.38591746343</c:v>
                </c:pt>
                <c:pt idx="846">
                  <c:v>15870.38591746343</c:v>
                </c:pt>
                <c:pt idx="847">
                  <c:v>15870.38591746343</c:v>
                </c:pt>
                <c:pt idx="848">
                  <c:v>15870.38591746343</c:v>
                </c:pt>
                <c:pt idx="849">
                  <c:v>15870.38591746343</c:v>
                </c:pt>
                <c:pt idx="850">
                  <c:v>15870.38591746343</c:v>
                </c:pt>
                <c:pt idx="851">
                  <c:v>15870.38591746343</c:v>
                </c:pt>
                <c:pt idx="852">
                  <c:v>15870.38591746343</c:v>
                </c:pt>
                <c:pt idx="853">
                  <c:v>15870.38591746343</c:v>
                </c:pt>
                <c:pt idx="854">
                  <c:v>15870.38591746343</c:v>
                </c:pt>
                <c:pt idx="855">
                  <c:v>15870.38591746343</c:v>
                </c:pt>
                <c:pt idx="856">
                  <c:v>15870.38591746343</c:v>
                </c:pt>
                <c:pt idx="857">
                  <c:v>15870.38591746343</c:v>
                </c:pt>
                <c:pt idx="858">
                  <c:v>15870.38591746343</c:v>
                </c:pt>
                <c:pt idx="859">
                  <c:v>15870.38591746343</c:v>
                </c:pt>
                <c:pt idx="860">
                  <c:v>15870.38591746343</c:v>
                </c:pt>
                <c:pt idx="861">
                  <c:v>15870.38591746343</c:v>
                </c:pt>
                <c:pt idx="862">
                  <c:v>15870.38591746343</c:v>
                </c:pt>
                <c:pt idx="863">
                  <c:v>15870.38591746343</c:v>
                </c:pt>
                <c:pt idx="864">
                  <c:v>15870.38591746343</c:v>
                </c:pt>
                <c:pt idx="865">
                  <c:v>15870.38591746343</c:v>
                </c:pt>
                <c:pt idx="866">
                  <c:v>15870.38591746343</c:v>
                </c:pt>
                <c:pt idx="867">
                  <c:v>15870.38591746343</c:v>
                </c:pt>
                <c:pt idx="868">
                  <c:v>15870.38591746343</c:v>
                </c:pt>
                <c:pt idx="869">
                  <c:v>15870.38591746343</c:v>
                </c:pt>
                <c:pt idx="870">
                  <c:v>15870.38591746343</c:v>
                </c:pt>
                <c:pt idx="871">
                  <c:v>15870.38591746343</c:v>
                </c:pt>
                <c:pt idx="872">
                  <c:v>15870.38591746343</c:v>
                </c:pt>
                <c:pt idx="873">
                  <c:v>15870.38591746343</c:v>
                </c:pt>
                <c:pt idx="874">
                  <c:v>15870.38591746343</c:v>
                </c:pt>
                <c:pt idx="875">
                  <c:v>15870.38591746343</c:v>
                </c:pt>
                <c:pt idx="876">
                  <c:v>15870.38591746343</c:v>
                </c:pt>
                <c:pt idx="877">
                  <c:v>15870.38591746343</c:v>
                </c:pt>
                <c:pt idx="878">
                  <c:v>15870.38591746343</c:v>
                </c:pt>
                <c:pt idx="879">
                  <c:v>15870.38591746343</c:v>
                </c:pt>
                <c:pt idx="880">
                  <c:v>15870.38591746343</c:v>
                </c:pt>
                <c:pt idx="881">
                  <c:v>15870.38591746343</c:v>
                </c:pt>
                <c:pt idx="882">
                  <c:v>15870.38591746343</c:v>
                </c:pt>
                <c:pt idx="883">
                  <c:v>15870.38591746343</c:v>
                </c:pt>
                <c:pt idx="884">
                  <c:v>15870.38591746343</c:v>
                </c:pt>
                <c:pt idx="885">
                  <c:v>15870.38591746343</c:v>
                </c:pt>
                <c:pt idx="886">
                  <c:v>15870.38591746343</c:v>
                </c:pt>
                <c:pt idx="887">
                  <c:v>15870.38591746343</c:v>
                </c:pt>
                <c:pt idx="888">
                  <c:v>15870.38591746343</c:v>
                </c:pt>
                <c:pt idx="889">
                  <c:v>15870.38591746343</c:v>
                </c:pt>
                <c:pt idx="890">
                  <c:v>15870.38591746343</c:v>
                </c:pt>
                <c:pt idx="891">
                  <c:v>15870.38591746343</c:v>
                </c:pt>
                <c:pt idx="892">
                  <c:v>15870.38591746343</c:v>
                </c:pt>
                <c:pt idx="893">
                  <c:v>15870.38591746343</c:v>
                </c:pt>
                <c:pt idx="894">
                  <c:v>15870.38591746343</c:v>
                </c:pt>
                <c:pt idx="895">
                  <c:v>15870.38591746343</c:v>
                </c:pt>
                <c:pt idx="896">
                  <c:v>15870.38591746343</c:v>
                </c:pt>
                <c:pt idx="897">
                  <c:v>15870.38591746343</c:v>
                </c:pt>
                <c:pt idx="898">
                  <c:v>15870.38591746343</c:v>
                </c:pt>
                <c:pt idx="899">
                  <c:v>15870.38591746343</c:v>
                </c:pt>
                <c:pt idx="900">
                  <c:v>15870.38591746343</c:v>
                </c:pt>
                <c:pt idx="901">
                  <c:v>15870.38591746343</c:v>
                </c:pt>
                <c:pt idx="902">
                  <c:v>15870.38591746343</c:v>
                </c:pt>
                <c:pt idx="903">
                  <c:v>15870.38591746343</c:v>
                </c:pt>
                <c:pt idx="904">
                  <c:v>15870.38591746343</c:v>
                </c:pt>
                <c:pt idx="905">
                  <c:v>15870.38591746343</c:v>
                </c:pt>
                <c:pt idx="906">
                  <c:v>15870.38591746343</c:v>
                </c:pt>
                <c:pt idx="907">
                  <c:v>15870.38591746343</c:v>
                </c:pt>
                <c:pt idx="908">
                  <c:v>15870.38591746343</c:v>
                </c:pt>
                <c:pt idx="909">
                  <c:v>15870.38591746343</c:v>
                </c:pt>
                <c:pt idx="910">
                  <c:v>15870.38591746343</c:v>
                </c:pt>
                <c:pt idx="911">
                  <c:v>15870.38591746343</c:v>
                </c:pt>
                <c:pt idx="912">
                  <c:v>15870.38591746343</c:v>
                </c:pt>
                <c:pt idx="913">
                  <c:v>15870.38591746343</c:v>
                </c:pt>
                <c:pt idx="914">
                  <c:v>15870.38591746343</c:v>
                </c:pt>
                <c:pt idx="915">
                  <c:v>15870.38591746343</c:v>
                </c:pt>
                <c:pt idx="916">
                  <c:v>15870.38591746343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Trans!$C$2:$C$918</c:f>
              <c:numCache>
                <c:formatCode>General</c:formatCode>
                <c:ptCount val="917"/>
                <c:pt idx="0">
                  <c:v>21199.26923504911</c:v>
                </c:pt>
                <c:pt idx="1">
                  <c:v>21199.26923504911</c:v>
                </c:pt>
                <c:pt idx="2">
                  <c:v>21199.26923504911</c:v>
                </c:pt>
                <c:pt idx="3">
                  <c:v>21199.26923504911</c:v>
                </c:pt>
                <c:pt idx="4">
                  <c:v>21199.26923504911</c:v>
                </c:pt>
                <c:pt idx="5">
                  <c:v>21199.26923504911</c:v>
                </c:pt>
                <c:pt idx="6">
                  <c:v>21199.26923504911</c:v>
                </c:pt>
                <c:pt idx="7">
                  <c:v>21199.26923504911</c:v>
                </c:pt>
                <c:pt idx="8">
                  <c:v>21199.26923504911</c:v>
                </c:pt>
                <c:pt idx="9">
                  <c:v>21199.26923504911</c:v>
                </c:pt>
                <c:pt idx="10">
                  <c:v>21199.26923504911</c:v>
                </c:pt>
                <c:pt idx="11">
                  <c:v>21199.26923504911</c:v>
                </c:pt>
                <c:pt idx="12">
                  <c:v>21199.26923504911</c:v>
                </c:pt>
                <c:pt idx="13">
                  <c:v>21199.26923504911</c:v>
                </c:pt>
                <c:pt idx="14">
                  <c:v>21199.26923504911</c:v>
                </c:pt>
                <c:pt idx="15">
                  <c:v>21199.26923504911</c:v>
                </c:pt>
                <c:pt idx="16">
                  <c:v>21199.26923504911</c:v>
                </c:pt>
                <c:pt idx="17">
                  <c:v>21199.26923504911</c:v>
                </c:pt>
                <c:pt idx="18">
                  <c:v>21199.26923504911</c:v>
                </c:pt>
                <c:pt idx="19">
                  <c:v>21199.26923504911</c:v>
                </c:pt>
                <c:pt idx="20">
                  <c:v>21199.26923504911</c:v>
                </c:pt>
                <c:pt idx="21">
                  <c:v>21199.26923504911</c:v>
                </c:pt>
                <c:pt idx="22">
                  <c:v>21199.26923504911</c:v>
                </c:pt>
                <c:pt idx="23">
                  <c:v>21199.26923504911</c:v>
                </c:pt>
                <c:pt idx="24">
                  <c:v>21199.26923504911</c:v>
                </c:pt>
                <c:pt idx="25">
                  <c:v>21199.26923504911</c:v>
                </c:pt>
                <c:pt idx="26">
                  <c:v>21199.26923504911</c:v>
                </c:pt>
                <c:pt idx="27">
                  <c:v>21199.26923504911</c:v>
                </c:pt>
                <c:pt idx="28">
                  <c:v>21199.26923504911</c:v>
                </c:pt>
                <c:pt idx="29">
                  <c:v>21199.26923504911</c:v>
                </c:pt>
                <c:pt idx="30">
                  <c:v>21199.26923504911</c:v>
                </c:pt>
                <c:pt idx="31">
                  <c:v>21199.26923504911</c:v>
                </c:pt>
                <c:pt idx="32">
                  <c:v>21199.26923504911</c:v>
                </c:pt>
                <c:pt idx="33">
                  <c:v>21199.26923504911</c:v>
                </c:pt>
                <c:pt idx="34">
                  <c:v>21199.26923504911</c:v>
                </c:pt>
                <c:pt idx="35">
                  <c:v>21199.26923504911</c:v>
                </c:pt>
                <c:pt idx="36">
                  <c:v>21199.26923504911</c:v>
                </c:pt>
                <c:pt idx="37">
                  <c:v>21199.26923504911</c:v>
                </c:pt>
                <c:pt idx="38">
                  <c:v>21199.26923504911</c:v>
                </c:pt>
                <c:pt idx="39">
                  <c:v>21199.26923504911</c:v>
                </c:pt>
                <c:pt idx="40">
                  <c:v>21199.26923504911</c:v>
                </c:pt>
                <c:pt idx="41">
                  <c:v>21199.26923504911</c:v>
                </c:pt>
                <c:pt idx="42">
                  <c:v>21199.26923504911</c:v>
                </c:pt>
                <c:pt idx="43">
                  <c:v>21199.26923504911</c:v>
                </c:pt>
                <c:pt idx="44">
                  <c:v>21199.26923504911</c:v>
                </c:pt>
                <c:pt idx="45">
                  <c:v>21199.26923504911</c:v>
                </c:pt>
                <c:pt idx="46">
                  <c:v>21199.26923504911</c:v>
                </c:pt>
                <c:pt idx="47">
                  <c:v>21199.26923504911</c:v>
                </c:pt>
                <c:pt idx="48">
                  <c:v>21199.26923504911</c:v>
                </c:pt>
                <c:pt idx="49">
                  <c:v>21199.26923504911</c:v>
                </c:pt>
                <c:pt idx="50">
                  <c:v>21199.26923504911</c:v>
                </c:pt>
                <c:pt idx="51">
                  <c:v>21199.26923504911</c:v>
                </c:pt>
                <c:pt idx="52">
                  <c:v>21199.26923504911</c:v>
                </c:pt>
                <c:pt idx="53">
                  <c:v>21199.26923504911</c:v>
                </c:pt>
                <c:pt idx="54">
                  <c:v>21199.26923504911</c:v>
                </c:pt>
                <c:pt idx="55">
                  <c:v>21199.26923504911</c:v>
                </c:pt>
                <c:pt idx="56">
                  <c:v>21199.26923504911</c:v>
                </c:pt>
                <c:pt idx="57">
                  <c:v>21199.26923504911</c:v>
                </c:pt>
                <c:pt idx="58">
                  <c:v>21199.26923504911</c:v>
                </c:pt>
                <c:pt idx="59">
                  <c:v>21199.26923504911</c:v>
                </c:pt>
                <c:pt idx="60">
                  <c:v>21199.26923504911</c:v>
                </c:pt>
                <c:pt idx="61">
                  <c:v>21199.26923504911</c:v>
                </c:pt>
                <c:pt idx="62">
                  <c:v>21199.26923504911</c:v>
                </c:pt>
                <c:pt idx="63">
                  <c:v>21199.26923504911</c:v>
                </c:pt>
                <c:pt idx="64">
                  <c:v>21199.26923504911</c:v>
                </c:pt>
                <c:pt idx="65">
                  <c:v>21199.26923504911</c:v>
                </c:pt>
                <c:pt idx="66">
                  <c:v>21199.26923504911</c:v>
                </c:pt>
                <c:pt idx="67">
                  <c:v>21199.26923504911</c:v>
                </c:pt>
                <c:pt idx="68">
                  <c:v>21199.26923504911</c:v>
                </c:pt>
                <c:pt idx="69">
                  <c:v>21199.26923504911</c:v>
                </c:pt>
                <c:pt idx="70">
                  <c:v>21199.26923504911</c:v>
                </c:pt>
                <c:pt idx="71">
                  <c:v>21199.26923504911</c:v>
                </c:pt>
                <c:pt idx="72">
                  <c:v>21199.26923504911</c:v>
                </c:pt>
                <c:pt idx="73">
                  <c:v>21199.26923504911</c:v>
                </c:pt>
                <c:pt idx="74">
                  <c:v>21199.26923504911</c:v>
                </c:pt>
                <c:pt idx="75">
                  <c:v>21199.26923504911</c:v>
                </c:pt>
                <c:pt idx="76">
                  <c:v>21199.26923504911</c:v>
                </c:pt>
                <c:pt idx="77">
                  <c:v>21199.26923504911</c:v>
                </c:pt>
                <c:pt idx="78">
                  <c:v>21199.26923504911</c:v>
                </c:pt>
                <c:pt idx="79">
                  <c:v>21199.26923504911</c:v>
                </c:pt>
                <c:pt idx="80">
                  <c:v>21199.26923504911</c:v>
                </c:pt>
                <c:pt idx="81">
                  <c:v>21199.26923504911</c:v>
                </c:pt>
                <c:pt idx="82">
                  <c:v>21199.26923504911</c:v>
                </c:pt>
                <c:pt idx="83">
                  <c:v>21199.26923504911</c:v>
                </c:pt>
                <c:pt idx="84">
                  <c:v>21199.26923504911</c:v>
                </c:pt>
                <c:pt idx="85">
                  <c:v>21199.26923504911</c:v>
                </c:pt>
                <c:pt idx="86">
                  <c:v>21199.26923504911</c:v>
                </c:pt>
                <c:pt idx="87">
                  <c:v>21199.26923504911</c:v>
                </c:pt>
                <c:pt idx="88">
                  <c:v>21199.26923504911</c:v>
                </c:pt>
                <c:pt idx="89">
                  <c:v>21199.26923504911</c:v>
                </c:pt>
                <c:pt idx="90">
                  <c:v>21199.26923504911</c:v>
                </c:pt>
                <c:pt idx="91">
                  <c:v>21199.26923504911</c:v>
                </c:pt>
                <c:pt idx="92">
                  <c:v>21199.26923504911</c:v>
                </c:pt>
                <c:pt idx="93">
                  <c:v>21199.26923504911</c:v>
                </c:pt>
                <c:pt idx="94">
                  <c:v>21199.26923504911</c:v>
                </c:pt>
                <c:pt idx="95">
                  <c:v>21199.26923504911</c:v>
                </c:pt>
                <c:pt idx="96">
                  <c:v>21199.26923504911</c:v>
                </c:pt>
                <c:pt idx="97">
                  <c:v>21199.26923504911</c:v>
                </c:pt>
                <c:pt idx="98">
                  <c:v>21199.26923504911</c:v>
                </c:pt>
                <c:pt idx="99">
                  <c:v>21199.26923504911</c:v>
                </c:pt>
                <c:pt idx="100">
                  <c:v>21199.26923504911</c:v>
                </c:pt>
                <c:pt idx="101">
                  <c:v>21199.26923504911</c:v>
                </c:pt>
                <c:pt idx="102">
                  <c:v>21199.26923504911</c:v>
                </c:pt>
                <c:pt idx="103">
                  <c:v>21199.26923504911</c:v>
                </c:pt>
                <c:pt idx="104">
                  <c:v>21199.26923504911</c:v>
                </c:pt>
                <c:pt idx="105">
                  <c:v>21199.26923504911</c:v>
                </c:pt>
                <c:pt idx="106">
                  <c:v>21199.26923504911</c:v>
                </c:pt>
                <c:pt idx="107">
                  <c:v>21199.26923504911</c:v>
                </c:pt>
                <c:pt idx="108">
                  <c:v>21199.26923504911</c:v>
                </c:pt>
                <c:pt idx="109">
                  <c:v>21199.26923504911</c:v>
                </c:pt>
                <c:pt idx="110">
                  <c:v>21199.26923504911</c:v>
                </c:pt>
                <c:pt idx="111">
                  <c:v>21199.26923504911</c:v>
                </c:pt>
                <c:pt idx="112">
                  <c:v>21199.26923504911</c:v>
                </c:pt>
                <c:pt idx="113">
                  <c:v>21199.26923504911</c:v>
                </c:pt>
                <c:pt idx="114">
                  <c:v>21199.26923504911</c:v>
                </c:pt>
                <c:pt idx="115">
                  <c:v>21199.26923504911</c:v>
                </c:pt>
                <c:pt idx="116">
                  <c:v>21199.26923504911</c:v>
                </c:pt>
                <c:pt idx="117">
                  <c:v>21199.26923504911</c:v>
                </c:pt>
                <c:pt idx="118">
                  <c:v>21199.26923504911</c:v>
                </c:pt>
                <c:pt idx="119">
                  <c:v>21199.26923504911</c:v>
                </c:pt>
                <c:pt idx="120">
                  <c:v>21199.26923504911</c:v>
                </c:pt>
                <c:pt idx="121">
                  <c:v>21199.26923504911</c:v>
                </c:pt>
                <c:pt idx="122">
                  <c:v>21199.26923504911</c:v>
                </c:pt>
                <c:pt idx="123">
                  <c:v>21199.26923504911</c:v>
                </c:pt>
                <c:pt idx="124">
                  <c:v>21199.26923504911</c:v>
                </c:pt>
                <c:pt idx="125">
                  <c:v>21199.26923504911</c:v>
                </c:pt>
                <c:pt idx="126">
                  <c:v>21199.26923504911</c:v>
                </c:pt>
                <c:pt idx="127">
                  <c:v>21199.26923504911</c:v>
                </c:pt>
                <c:pt idx="128">
                  <c:v>21199.26923504911</c:v>
                </c:pt>
                <c:pt idx="129">
                  <c:v>21199.26923504911</c:v>
                </c:pt>
                <c:pt idx="130">
                  <c:v>21199.26923504911</c:v>
                </c:pt>
                <c:pt idx="131">
                  <c:v>21199.26923504911</c:v>
                </c:pt>
                <c:pt idx="132">
                  <c:v>21199.26923504911</c:v>
                </c:pt>
                <c:pt idx="133">
                  <c:v>21199.26923504911</c:v>
                </c:pt>
                <c:pt idx="134">
                  <c:v>21199.26923504911</c:v>
                </c:pt>
                <c:pt idx="135">
                  <c:v>21199.26923504911</c:v>
                </c:pt>
                <c:pt idx="136">
                  <c:v>21199.26923504911</c:v>
                </c:pt>
                <c:pt idx="137">
                  <c:v>21199.26923504911</c:v>
                </c:pt>
                <c:pt idx="138">
                  <c:v>21199.26923504911</c:v>
                </c:pt>
                <c:pt idx="139">
                  <c:v>21199.26923504911</c:v>
                </c:pt>
                <c:pt idx="140">
                  <c:v>21199.26923504911</c:v>
                </c:pt>
                <c:pt idx="141">
                  <c:v>21199.26923504911</c:v>
                </c:pt>
                <c:pt idx="142">
                  <c:v>21199.26923504911</c:v>
                </c:pt>
                <c:pt idx="143">
                  <c:v>21199.26923504911</c:v>
                </c:pt>
                <c:pt idx="144">
                  <c:v>21199.26923504911</c:v>
                </c:pt>
                <c:pt idx="145">
                  <c:v>21199.26923504911</c:v>
                </c:pt>
                <c:pt idx="146">
                  <c:v>21199.26923504911</c:v>
                </c:pt>
                <c:pt idx="147">
                  <c:v>21199.26923504911</c:v>
                </c:pt>
                <c:pt idx="148">
                  <c:v>21199.26923504911</c:v>
                </c:pt>
                <c:pt idx="149">
                  <c:v>21199.26923504911</c:v>
                </c:pt>
                <c:pt idx="150">
                  <c:v>21199.26923504911</c:v>
                </c:pt>
                <c:pt idx="151">
                  <c:v>21199.26923504911</c:v>
                </c:pt>
                <c:pt idx="152">
                  <c:v>21199.26923504911</c:v>
                </c:pt>
                <c:pt idx="153">
                  <c:v>21199.26923504911</c:v>
                </c:pt>
                <c:pt idx="154">
                  <c:v>21199.26923504911</c:v>
                </c:pt>
                <c:pt idx="155">
                  <c:v>21199.26923504911</c:v>
                </c:pt>
                <c:pt idx="156">
                  <c:v>21199.26923504911</c:v>
                </c:pt>
                <c:pt idx="157">
                  <c:v>21199.26923504911</c:v>
                </c:pt>
                <c:pt idx="158">
                  <c:v>21199.26923504911</c:v>
                </c:pt>
                <c:pt idx="159">
                  <c:v>21199.26923504911</c:v>
                </c:pt>
                <c:pt idx="160">
                  <c:v>21199.26923504911</c:v>
                </c:pt>
                <c:pt idx="161">
                  <c:v>21199.26923504911</c:v>
                </c:pt>
                <c:pt idx="162">
                  <c:v>21199.26923504911</c:v>
                </c:pt>
                <c:pt idx="163">
                  <c:v>21199.26923504911</c:v>
                </c:pt>
                <c:pt idx="164">
                  <c:v>21199.26923504911</c:v>
                </c:pt>
                <c:pt idx="165">
                  <c:v>21199.26923504911</c:v>
                </c:pt>
                <c:pt idx="166">
                  <c:v>21199.26923504911</c:v>
                </c:pt>
                <c:pt idx="167">
                  <c:v>21199.26923504911</c:v>
                </c:pt>
                <c:pt idx="168">
                  <c:v>21199.26923504911</c:v>
                </c:pt>
                <c:pt idx="169">
                  <c:v>21199.26923504911</c:v>
                </c:pt>
                <c:pt idx="170">
                  <c:v>21199.26923504911</c:v>
                </c:pt>
                <c:pt idx="171">
                  <c:v>21199.26923504911</c:v>
                </c:pt>
                <c:pt idx="172">
                  <c:v>21199.26923504911</c:v>
                </c:pt>
                <c:pt idx="173">
                  <c:v>21199.26923504911</c:v>
                </c:pt>
                <c:pt idx="174">
                  <c:v>21199.26923504911</c:v>
                </c:pt>
                <c:pt idx="175">
                  <c:v>21199.26923504911</c:v>
                </c:pt>
                <c:pt idx="176">
                  <c:v>21199.26923504911</c:v>
                </c:pt>
                <c:pt idx="177">
                  <c:v>21199.26923504911</c:v>
                </c:pt>
                <c:pt idx="178">
                  <c:v>21199.26923504911</c:v>
                </c:pt>
                <c:pt idx="179">
                  <c:v>21199.26923504911</c:v>
                </c:pt>
                <c:pt idx="180">
                  <c:v>21199.26923504911</c:v>
                </c:pt>
                <c:pt idx="181">
                  <c:v>21199.26923504911</c:v>
                </c:pt>
                <c:pt idx="182">
                  <c:v>21199.26923504911</c:v>
                </c:pt>
                <c:pt idx="183">
                  <c:v>21199.26923504911</c:v>
                </c:pt>
                <c:pt idx="184">
                  <c:v>21199.26923504911</c:v>
                </c:pt>
                <c:pt idx="185">
                  <c:v>21199.26923504911</c:v>
                </c:pt>
                <c:pt idx="186">
                  <c:v>21199.26923504911</c:v>
                </c:pt>
                <c:pt idx="187">
                  <c:v>21199.26923504911</c:v>
                </c:pt>
                <c:pt idx="188">
                  <c:v>21199.26923504911</c:v>
                </c:pt>
                <c:pt idx="189">
                  <c:v>21199.26923504911</c:v>
                </c:pt>
                <c:pt idx="190">
                  <c:v>21199.26923504911</c:v>
                </c:pt>
                <c:pt idx="191">
                  <c:v>21199.26923504911</c:v>
                </c:pt>
                <c:pt idx="192">
                  <c:v>21199.26923504911</c:v>
                </c:pt>
                <c:pt idx="193">
                  <c:v>21199.26923504911</c:v>
                </c:pt>
                <c:pt idx="194">
                  <c:v>21199.26923504911</c:v>
                </c:pt>
                <c:pt idx="195">
                  <c:v>21199.26923504911</c:v>
                </c:pt>
                <c:pt idx="196">
                  <c:v>21199.26923504911</c:v>
                </c:pt>
                <c:pt idx="197">
                  <c:v>21199.26923504911</c:v>
                </c:pt>
                <c:pt idx="198">
                  <c:v>21199.26923504911</c:v>
                </c:pt>
                <c:pt idx="199">
                  <c:v>21199.26923504911</c:v>
                </c:pt>
                <c:pt idx="200">
                  <c:v>21199.26923504911</c:v>
                </c:pt>
                <c:pt idx="201">
                  <c:v>21199.26923504911</c:v>
                </c:pt>
                <c:pt idx="202">
                  <c:v>21199.26923504911</c:v>
                </c:pt>
                <c:pt idx="203">
                  <c:v>21199.26923504911</c:v>
                </c:pt>
                <c:pt idx="204">
                  <c:v>21199.26923504911</c:v>
                </c:pt>
                <c:pt idx="205">
                  <c:v>21199.26923504911</c:v>
                </c:pt>
                <c:pt idx="206">
                  <c:v>21199.26923504911</c:v>
                </c:pt>
                <c:pt idx="207">
                  <c:v>21199.26923504911</c:v>
                </c:pt>
                <c:pt idx="208">
                  <c:v>21199.26923504911</c:v>
                </c:pt>
                <c:pt idx="209">
                  <c:v>21199.26923504911</c:v>
                </c:pt>
                <c:pt idx="210">
                  <c:v>21199.26923504911</c:v>
                </c:pt>
                <c:pt idx="211">
                  <c:v>21199.26923504911</c:v>
                </c:pt>
                <c:pt idx="212">
                  <c:v>21199.26923504911</c:v>
                </c:pt>
                <c:pt idx="213">
                  <c:v>21199.26923504911</c:v>
                </c:pt>
                <c:pt idx="214">
                  <c:v>21199.26923504911</c:v>
                </c:pt>
                <c:pt idx="215">
                  <c:v>21199.26923504911</c:v>
                </c:pt>
                <c:pt idx="216">
                  <c:v>21199.26923504911</c:v>
                </c:pt>
                <c:pt idx="217">
                  <c:v>21199.26923504911</c:v>
                </c:pt>
                <c:pt idx="218">
                  <c:v>21199.26923504911</c:v>
                </c:pt>
                <c:pt idx="219">
                  <c:v>21199.26923504911</c:v>
                </c:pt>
                <c:pt idx="220">
                  <c:v>21199.26923504911</c:v>
                </c:pt>
                <c:pt idx="221">
                  <c:v>21199.26923504911</c:v>
                </c:pt>
                <c:pt idx="222">
                  <c:v>21199.26923504911</c:v>
                </c:pt>
                <c:pt idx="223">
                  <c:v>21199.26923504911</c:v>
                </c:pt>
                <c:pt idx="224">
                  <c:v>21199.26923504911</c:v>
                </c:pt>
                <c:pt idx="225">
                  <c:v>21199.26923504911</c:v>
                </c:pt>
                <c:pt idx="226">
                  <c:v>21199.26923504911</c:v>
                </c:pt>
                <c:pt idx="227">
                  <c:v>21199.26923504911</c:v>
                </c:pt>
                <c:pt idx="228">
                  <c:v>21199.26923504911</c:v>
                </c:pt>
                <c:pt idx="229">
                  <c:v>21199.26923504911</c:v>
                </c:pt>
                <c:pt idx="230">
                  <c:v>21199.26923504911</c:v>
                </c:pt>
                <c:pt idx="231">
                  <c:v>21199.26923504911</c:v>
                </c:pt>
                <c:pt idx="232">
                  <c:v>21199.26923504911</c:v>
                </c:pt>
                <c:pt idx="233">
                  <c:v>21199.26923504911</c:v>
                </c:pt>
                <c:pt idx="234">
                  <c:v>21199.26923504911</c:v>
                </c:pt>
                <c:pt idx="235">
                  <c:v>21199.26923504911</c:v>
                </c:pt>
                <c:pt idx="236">
                  <c:v>21199.26923504911</c:v>
                </c:pt>
                <c:pt idx="237">
                  <c:v>21199.26923504911</c:v>
                </c:pt>
                <c:pt idx="238">
                  <c:v>21199.26923504911</c:v>
                </c:pt>
                <c:pt idx="239">
                  <c:v>21199.26923504911</c:v>
                </c:pt>
                <c:pt idx="240">
                  <c:v>21199.26923504911</c:v>
                </c:pt>
                <c:pt idx="241">
                  <c:v>21199.26923504911</c:v>
                </c:pt>
                <c:pt idx="242">
                  <c:v>21199.26923504911</c:v>
                </c:pt>
                <c:pt idx="243">
                  <c:v>21199.26923504911</c:v>
                </c:pt>
                <c:pt idx="244">
                  <c:v>21199.26923504911</c:v>
                </c:pt>
                <c:pt idx="245">
                  <c:v>21199.26923504911</c:v>
                </c:pt>
                <c:pt idx="246">
                  <c:v>21199.26923504911</c:v>
                </c:pt>
                <c:pt idx="247">
                  <c:v>21199.26923504911</c:v>
                </c:pt>
                <c:pt idx="248">
                  <c:v>21199.26923504911</c:v>
                </c:pt>
                <c:pt idx="249">
                  <c:v>21199.26923504911</c:v>
                </c:pt>
                <c:pt idx="250">
                  <c:v>21199.26923504911</c:v>
                </c:pt>
                <c:pt idx="251">
                  <c:v>21199.26923504911</c:v>
                </c:pt>
                <c:pt idx="252">
                  <c:v>21199.26923504911</c:v>
                </c:pt>
                <c:pt idx="253">
                  <c:v>21199.26923504911</c:v>
                </c:pt>
                <c:pt idx="254">
                  <c:v>21199.26923504911</c:v>
                </c:pt>
                <c:pt idx="255">
                  <c:v>21199.26923504911</c:v>
                </c:pt>
                <c:pt idx="256">
                  <c:v>21199.26923504911</c:v>
                </c:pt>
                <c:pt idx="257">
                  <c:v>21199.26923504911</c:v>
                </c:pt>
                <c:pt idx="258">
                  <c:v>21199.26923504911</c:v>
                </c:pt>
                <c:pt idx="259">
                  <c:v>21199.26923504911</c:v>
                </c:pt>
                <c:pt idx="260">
                  <c:v>21199.26923504911</c:v>
                </c:pt>
                <c:pt idx="261">
                  <c:v>21199.26923504911</c:v>
                </c:pt>
                <c:pt idx="262">
                  <c:v>21199.26923504911</c:v>
                </c:pt>
                <c:pt idx="263">
                  <c:v>21199.26923504911</c:v>
                </c:pt>
                <c:pt idx="264">
                  <c:v>21199.26923504911</c:v>
                </c:pt>
                <c:pt idx="265">
                  <c:v>21199.26923504911</c:v>
                </c:pt>
                <c:pt idx="266">
                  <c:v>21199.26923504911</c:v>
                </c:pt>
                <c:pt idx="267">
                  <c:v>21199.26923504911</c:v>
                </c:pt>
                <c:pt idx="268">
                  <c:v>21199.26923504911</c:v>
                </c:pt>
                <c:pt idx="269">
                  <c:v>21199.26923504911</c:v>
                </c:pt>
                <c:pt idx="270">
                  <c:v>21199.26923504911</c:v>
                </c:pt>
                <c:pt idx="271">
                  <c:v>21199.26923504911</c:v>
                </c:pt>
                <c:pt idx="272">
                  <c:v>21199.26923504911</c:v>
                </c:pt>
                <c:pt idx="273">
                  <c:v>21199.26923504911</c:v>
                </c:pt>
                <c:pt idx="274">
                  <c:v>21199.26923504911</c:v>
                </c:pt>
                <c:pt idx="275">
                  <c:v>21199.26923504911</c:v>
                </c:pt>
                <c:pt idx="276">
                  <c:v>21199.26923504911</c:v>
                </c:pt>
                <c:pt idx="277">
                  <c:v>21199.26923504911</c:v>
                </c:pt>
                <c:pt idx="278">
                  <c:v>21199.26923504911</c:v>
                </c:pt>
                <c:pt idx="279">
                  <c:v>21199.26923504911</c:v>
                </c:pt>
                <c:pt idx="280">
                  <c:v>21199.26923504911</c:v>
                </c:pt>
                <c:pt idx="281">
                  <c:v>21199.26923504911</c:v>
                </c:pt>
                <c:pt idx="282">
                  <c:v>21199.26923504911</c:v>
                </c:pt>
                <c:pt idx="283">
                  <c:v>21199.26923504911</c:v>
                </c:pt>
                <c:pt idx="284">
                  <c:v>21199.26923504911</c:v>
                </c:pt>
                <c:pt idx="285">
                  <c:v>21199.26923504911</c:v>
                </c:pt>
                <c:pt idx="286">
                  <c:v>21199.26923504911</c:v>
                </c:pt>
                <c:pt idx="287">
                  <c:v>21199.26923504911</c:v>
                </c:pt>
                <c:pt idx="288">
                  <c:v>21199.26923504911</c:v>
                </c:pt>
                <c:pt idx="289">
                  <c:v>21199.26923504911</c:v>
                </c:pt>
                <c:pt idx="290">
                  <c:v>21199.26923504911</c:v>
                </c:pt>
                <c:pt idx="291">
                  <c:v>21199.26923504911</c:v>
                </c:pt>
                <c:pt idx="292">
                  <c:v>21199.26923504911</c:v>
                </c:pt>
                <c:pt idx="293">
                  <c:v>21199.26923504911</c:v>
                </c:pt>
                <c:pt idx="294">
                  <c:v>21199.26923504911</c:v>
                </c:pt>
                <c:pt idx="295">
                  <c:v>21199.26923504911</c:v>
                </c:pt>
                <c:pt idx="296">
                  <c:v>21199.26923504911</c:v>
                </c:pt>
                <c:pt idx="297">
                  <c:v>21199.26923504911</c:v>
                </c:pt>
                <c:pt idx="298">
                  <c:v>21199.26923504911</c:v>
                </c:pt>
                <c:pt idx="299">
                  <c:v>21199.26923504911</c:v>
                </c:pt>
                <c:pt idx="300">
                  <c:v>21199.26923504911</c:v>
                </c:pt>
                <c:pt idx="301">
                  <c:v>21199.26923504911</c:v>
                </c:pt>
                <c:pt idx="302">
                  <c:v>21199.26923504911</c:v>
                </c:pt>
                <c:pt idx="303">
                  <c:v>21199.26923504911</c:v>
                </c:pt>
                <c:pt idx="304">
                  <c:v>21199.26923504911</c:v>
                </c:pt>
                <c:pt idx="305">
                  <c:v>21199.26923504911</c:v>
                </c:pt>
                <c:pt idx="306">
                  <c:v>21199.26923504911</c:v>
                </c:pt>
                <c:pt idx="307">
                  <c:v>21199.26923504911</c:v>
                </c:pt>
                <c:pt idx="308">
                  <c:v>21199.26923504911</c:v>
                </c:pt>
                <c:pt idx="309">
                  <c:v>21199.26923504911</c:v>
                </c:pt>
                <c:pt idx="310">
                  <c:v>21199.26923504911</c:v>
                </c:pt>
                <c:pt idx="311">
                  <c:v>21199.26923504911</c:v>
                </c:pt>
                <c:pt idx="312">
                  <c:v>21199.26923504911</c:v>
                </c:pt>
                <c:pt idx="313">
                  <c:v>21199.26923504911</c:v>
                </c:pt>
                <c:pt idx="314">
                  <c:v>21199.26923504911</c:v>
                </c:pt>
                <c:pt idx="315">
                  <c:v>21199.26923504911</c:v>
                </c:pt>
                <c:pt idx="316">
                  <c:v>21199.26923504911</c:v>
                </c:pt>
                <c:pt idx="317">
                  <c:v>21199.26923504911</c:v>
                </c:pt>
                <c:pt idx="318">
                  <c:v>21199.26923504911</c:v>
                </c:pt>
                <c:pt idx="319">
                  <c:v>21199.26923504911</c:v>
                </c:pt>
                <c:pt idx="320">
                  <c:v>21199.26923504911</c:v>
                </c:pt>
                <c:pt idx="321">
                  <c:v>21199.26923504911</c:v>
                </c:pt>
                <c:pt idx="322">
                  <c:v>21199.26923504911</c:v>
                </c:pt>
                <c:pt idx="323">
                  <c:v>21199.26923504911</c:v>
                </c:pt>
                <c:pt idx="324">
                  <c:v>21199.26923504911</c:v>
                </c:pt>
                <c:pt idx="325">
                  <c:v>21199.26923504911</c:v>
                </c:pt>
                <c:pt idx="326">
                  <c:v>21199.26923504911</c:v>
                </c:pt>
                <c:pt idx="327">
                  <c:v>21199.26923504911</c:v>
                </c:pt>
                <c:pt idx="328">
                  <c:v>21199.26923504911</c:v>
                </c:pt>
                <c:pt idx="329">
                  <c:v>21199.26923504911</c:v>
                </c:pt>
                <c:pt idx="330">
                  <c:v>21199.26923504911</c:v>
                </c:pt>
                <c:pt idx="331">
                  <c:v>21199.26923504911</c:v>
                </c:pt>
                <c:pt idx="332">
                  <c:v>21199.26923504911</c:v>
                </c:pt>
                <c:pt idx="333">
                  <c:v>21199.26923504911</c:v>
                </c:pt>
                <c:pt idx="334">
                  <c:v>21199.26923504911</c:v>
                </c:pt>
                <c:pt idx="335">
                  <c:v>21199.26923504911</c:v>
                </c:pt>
                <c:pt idx="336">
                  <c:v>21199.26923504911</c:v>
                </c:pt>
                <c:pt idx="337">
                  <c:v>21199.26923504911</c:v>
                </c:pt>
                <c:pt idx="338">
                  <c:v>21199.26923504911</c:v>
                </c:pt>
                <c:pt idx="339">
                  <c:v>21199.26923504911</c:v>
                </c:pt>
                <c:pt idx="340">
                  <c:v>21199.26923504911</c:v>
                </c:pt>
                <c:pt idx="341">
                  <c:v>21199.26923504911</c:v>
                </c:pt>
                <c:pt idx="342">
                  <c:v>21199.26923504911</c:v>
                </c:pt>
                <c:pt idx="343">
                  <c:v>21199.26923504911</c:v>
                </c:pt>
                <c:pt idx="344">
                  <c:v>21199.26923504911</c:v>
                </c:pt>
                <c:pt idx="345">
                  <c:v>21199.26923504911</c:v>
                </c:pt>
                <c:pt idx="346">
                  <c:v>21199.26923504911</c:v>
                </c:pt>
                <c:pt idx="347">
                  <c:v>21199.26923504911</c:v>
                </c:pt>
                <c:pt idx="348">
                  <c:v>21199.26923504911</c:v>
                </c:pt>
                <c:pt idx="349">
                  <c:v>21199.26923504911</c:v>
                </c:pt>
                <c:pt idx="350">
                  <c:v>21199.26923504911</c:v>
                </c:pt>
                <c:pt idx="351">
                  <c:v>21199.26923504911</c:v>
                </c:pt>
                <c:pt idx="352">
                  <c:v>21199.26923504911</c:v>
                </c:pt>
                <c:pt idx="353">
                  <c:v>21199.26923504911</c:v>
                </c:pt>
                <c:pt idx="354">
                  <c:v>21199.26923504911</c:v>
                </c:pt>
                <c:pt idx="355">
                  <c:v>21199.26923504911</c:v>
                </c:pt>
                <c:pt idx="356">
                  <c:v>21199.26923504911</c:v>
                </c:pt>
                <c:pt idx="357">
                  <c:v>21199.26923504911</c:v>
                </c:pt>
                <c:pt idx="358">
                  <c:v>21199.26923504911</c:v>
                </c:pt>
                <c:pt idx="359">
                  <c:v>21199.26923504911</c:v>
                </c:pt>
                <c:pt idx="360">
                  <c:v>21199.26923504911</c:v>
                </c:pt>
                <c:pt idx="361">
                  <c:v>21199.26923504911</c:v>
                </c:pt>
                <c:pt idx="362">
                  <c:v>21199.26923504911</c:v>
                </c:pt>
                <c:pt idx="363">
                  <c:v>21199.26923504911</c:v>
                </c:pt>
                <c:pt idx="364">
                  <c:v>21199.26923504911</c:v>
                </c:pt>
                <c:pt idx="365">
                  <c:v>21199.26923504911</c:v>
                </c:pt>
                <c:pt idx="366">
                  <c:v>21199.26923504911</c:v>
                </c:pt>
                <c:pt idx="367">
                  <c:v>21199.26923504911</c:v>
                </c:pt>
                <c:pt idx="368">
                  <c:v>21199.26923504911</c:v>
                </c:pt>
                <c:pt idx="369">
                  <c:v>21199.26923504911</c:v>
                </c:pt>
                <c:pt idx="370">
                  <c:v>21199.26923504911</c:v>
                </c:pt>
                <c:pt idx="371">
                  <c:v>21199.26923504911</c:v>
                </c:pt>
                <c:pt idx="372">
                  <c:v>21199.26923504911</c:v>
                </c:pt>
                <c:pt idx="373">
                  <c:v>21199.26923504911</c:v>
                </c:pt>
                <c:pt idx="374">
                  <c:v>21199.26923504911</c:v>
                </c:pt>
                <c:pt idx="375">
                  <c:v>21199.26923504911</c:v>
                </c:pt>
                <c:pt idx="376">
                  <c:v>21199.26923504911</c:v>
                </c:pt>
                <c:pt idx="377">
                  <c:v>21199.26923504911</c:v>
                </c:pt>
                <c:pt idx="378">
                  <c:v>21199.26923504911</c:v>
                </c:pt>
                <c:pt idx="379">
                  <c:v>21199.26923504911</c:v>
                </c:pt>
                <c:pt idx="380">
                  <c:v>21199.26923504911</c:v>
                </c:pt>
                <c:pt idx="381">
                  <c:v>21199.26923504911</c:v>
                </c:pt>
                <c:pt idx="382">
                  <c:v>21199.26923504911</c:v>
                </c:pt>
                <c:pt idx="383">
                  <c:v>21199.26923504911</c:v>
                </c:pt>
                <c:pt idx="384">
                  <c:v>21199.26923504911</c:v>
                </c:pt>
                <c:pt idx="385">
                  <c:v>21199.26923504911</c:v>
                </c:pt>
                <c:pt idx="386">
                  <c:v>21199.26923504911</c:v>
                </c:pt>
                <c:pt idx="387">
                  <c:v>21199.26923504911</c:v>
                </c:pt>
                <c:pt idx="388">
                  <c:v>21199.26923504911</c:v>
                </c:pt>
                <c:pt idx="389">
                  <c:v>21199.26923504911</c:v>
                </c:pt>
                <c:pt idx="390">
                  <c:v>21199.26923504911</c:v>
                </c:pt>
                <c:pt idx="391">
                  <c:v>21199.26923504911</c:v>
                </c:pt>
                <c:pt idx="392">
                  <c:v>21199.26923504911</c:v>
                </c:pt>
                <c:pt idx="393">
                  <c:v>21199.26923504911</c:v>
                </c:pt>
                <c:pt idx="394">
                  <c:v>21199.26923504911</c:v>
                </c:pt>
                <c:pt idx="395">
                  <c:v>21199.26923504911</c:v>
                </c:pt>
                <c:pt idx="396">
                  <c:v>21199.26923504911</c:v>
                </c:pt>
                <c:pt idx="397">
                  <c:v>21199.26923504911</c:v>
                </c:pt>
                <c:pt idx="398">
                  <c:v>21199.26923504911</c:v>
                </c:pt>
                <c:pt idx="399">
                  <c:v>21199.26923504911</c:v>
                </c:pt>
                <c:pt idx="400">
                  <c:v>21199.26923504911</c:v>
                </c:pt>
                <c:pt idx="401">
                  <c:v>21199.26923504911</c:v>
                </c:pt>
                <c:pt idx="402">
                  <c:v>21199.26923504911</c:v>
                </c:pt>
                <c:pt idx="403">
                  <c:v>21199.26923504911</c:v>
                </c:pt>
                <c:pt idx="404">
                  <c:v>21199.26923504911</c:v>
                </c:pt>
                <c:pt idx="405">
                  <c:v>21199.26923504911</c:v>
                </c:pt>
                <c:pt idx="406">
                  <c:v>21199.26923504911</c:v>
                </c:pt>
                <c:pt idx="407">
                  <c:v>21199.26923504911</c:v>
                </c:pt>
                <c:pt idx="408">
                  <c:v>21199.26923504911</c:v>
                </c:pt>
                <c:pt idx="409">
                  <c:v>21199.26923504911</c:v>
                </c:pt>
                <c:pt idx="410">
                  <c:v>21199.26923504911</c:v>
                </c:pt>
                <c:pt idx="411">
                  <c:v>21199.26923504911</c:v>
                </c:pt>
                <c:pt idx="412">
                  <c:v>21199.26923504911</c:v>
                </c:pt>
                <c:pt idx="413">
                  <c:v>21199.26923504911</c:v>
                </c:pt>
                <c:pt idx="414">
                  <c:v>21199.26923504911</c:v>
                </c:pt>
                <c:pt idx="415">
                  <c:v>21199.26923504911</c:v>
                </c:pt>
                <c:pt idx="416">
                  <c:v>21199.26923504911</c:v>
                </c:pt>
                <c:pt idx="417">
                  <c:v>21199.26923504911</c:v>
                </c:pt>
                <c:pt idx="418">
                  <c:v>21199.26923504911</c:v>
                </c:pt>
                <c:pt idx="419">
                  <c:v>21199.26923504911</c:v>
                </c:pt>
                <c:pt idx="420">
                  <c:v>21199.26923504911</c:v>
                </c:pt>
                <c:pt idx="421">
                  <c:v>21199.26923504911</c:v>
                </c:pt>
                <c:pt idx="422">
                  <c:v>21199.26923504911</c:v>
                </c:pt>
                <c:pt idx="423">
                  <c:v>21199.26923504911</c:v>
                </c:pt>
                <c:pt idx="424">
                  <c:v>21199.26923504911</c:v>
                </c:pt>
                <c:pt idx="425">
                  <c:v>21199.26923504911</c:v>
                </c:pt>
                <c:pt idx="426">
                  <c:v>21199.26923504911</c:v>
                </c:pt>
                <c:pt idx="427">
                  <c:v>21199.26923504911</c:v>
                </c:pt>
                <c:pt idx="428">
                  <c:v>21199.26923504911</c:v>
                </c:pt>
                <c:pt idx="429">
                  <c:v>21199.26923504911</c:v>
                </c:pt>
                <c:pt idx="430">
                  <c:v>21199.26923504911</c:v>
                </c:pt>
                <c:pt idx="431">
                  <c:v>21199.26923504911</c:v>
                </c:pt>
                <c:pt idx="432">
                  <c:v>21199.26923504911</c:v>
                </c:pt>
                <c:pt idx="433">
                  <c:v>21199.26923504911</c:v>
                </c:pt>
                <c:pt idx="434">
                  <c:v>21199.26923504911</c:v>
                </c:pt>
                <c:pt idx="435">
                  <c:v>21199.26923504911</c:v>
                </c:pt>
                <c:pt idx="436">
                  <c:v>21199.26923504911</c:v>
                </c:pt>
                <c:pt idx="437">
                  <c:v>21199.26923504911</c:v>
                </c:pt>
                <c:pt idx="438">
                  <c:v>21199.26923504911</c:v>
                </c:pt>
                <c:pt idx="439">
                  <c:v>21199.26923504911</c:v>
                </c:pt>
                <c:pt idx="440">
                  <c:v>21199.26923504911</c:v>
                </c:pt>
                <c:pt idx="441">
                  <c:v>21199.26923504911</c:v>
                </c:pt>
                <c:pt idx="442">
                  <c:v>21199.26923504911</c:v>
                </c:pt>
                <c:pt idx="443">
                  <c:v>21199.26923504911</c:v>
                </c:pt>
                <c:pt idx="444">
                  <c:v>21199.26923504911</c:v>
                </c:pt>
                <c:pt idx="445">
                  <c:v>21199.26923504911</c:v>
                </c:pt>
                <c:pt idx="446">
                  <c:v>21199.26923504911</c:v>
                </c:pt>
                <c:pt idx="447">
                  <c:v>21199.26923504911</c:v>
                </c:pt>
                <c:pt idx="448">
                  <c:v>21199.26923504911</c:v>
                </c:pt>
                <c:pt idx="449">
                  <c:v>21199.26923504911</c:v>
                </c:pt>
                <c:pt idx="450">
                  <c:v>21199.26923504911</c:v>
                </c:pt>
                <c:pt idx="451">
                  <c:v>21199.26923504911</c:v>
                </c:pt>
                <c:pt idx="452">
                  <c:v>21199.26923504911</c:v>
                </c:pt>
                <c:pt idx="453">
                  <c:v>21199.26923504911</c:v>
                </c:pt>
                <c:pt idx="454">
                  <c:v>21199.26923504911</c:v>
                </c:pt>
                <c:pt idx="455">
                  <c:v>21199.26923504911</c:v>
                </c:pt>
                <c:pt idx="456">
                  <c:v>21199.26923504911</c:v>
                </c:pt>
                <c:pt idx="457">
                  <c:v>21199.26923504911</c:v>
                </c:pt>
                <c:pt idx="458">
                  <c:v>21199.26923504911</c:v>
                </c:pt>
                <c:pt idx="459">
                  <c:v>21199.26923504911</c:v>
                </c:pt>
                <c:pt idx="460">
                  <c:v>21199.26923504911</c:v>
                </c:pt>
                <c:pt idx="461">
                  <c:v>21199.26923504911</c:v>
                </c:pt>
                <c:pt idx="462">
                  <c:v>21199.26923504911</c:v>
                </c:pt>
                <c:pt idx="463">
                  <c:v>21199.26923504911</c:v>
                </c:pt>
                <c:pt idx="464">
                  <c:v>21199.26923504911</c:v>
                </c:pt>
                <c:pt idx="465">
                  <c:v>21199.26923504911</c:v>
                </c:pt>
                <c:pt idx="466">
                  <c:v>21199.26923504911</c:v>
                </c:pt>
                <c:pt idx="467">
                  <c:v>21199.26923504911</c:v>
                </c:pt>
                <c:pt idx="468">
                  <c:v>21199.26923504911</c:v>
                </c:pt>
                <c:pt idx="469">
                  <c:v>21199.26923504911</c:v>
                </c:pt>
                <c:pt idx="470">
                  <c:v>21199.26923504911</c:v>
                </c:pt>
                <c:pt idx="471">
                  <c:v>21199.26923504911</c:v>
                </c:pt>
                <c:pt idx="472">
                  <c:v>21199.26923504911</c:v>
                </c:pt>
                <c:pt idx="473">
                  <c:v>21199.26923504911</c:v>
                </c:pt>
                <c:pt idx="474">
                  <c:v>21199.26923504911</c:v>
                </c:pt>
                <c:pt idx="475">
                  <c:v>21199.26923504911</c:v>
                </c:pt>
                <c:pt idx="476">
                  <c:v>21199.26923504911</c:v>
                </c:pt>
                <c:pt idx="477">
                  <c:v>21199.26923504911</c:v>
                </c:pt>
                <c:pt idx="478">
                  <c:v>21199.26923504911</c:v>
                </c:pt>
                <c:pt idx="479">
                  <c:v>21199.26923504911</c:v>
                </c:pt>
                <c:pt idx="480">
                  <c:v>21199.26923504911</c:v>
                </c:pt>
                <c:pt idx="481">
                  <c:v>21199.26923504911</c:v>
                </c:pt>
                <c:pt idx="482">
                  <c:v>21199.26923504911</c:v>
                </c:pt>
                <c:pt idx="483">
                  <c:v>21199.26923504911</c:v>
                </c:pt>
                <c:pt idx="484">
                  <c:v>21199.26923504911</c:v>
                </c:pt>
                <c:pt idx="485">
                  <c:v>21199.26923504911</c:v>
                </c:pt>
                <c:pt idx="486">
                  <c:v>21199.26923504911</c:v>
                </c:pt>
                <c:pt idx="487">
                  <c:v>21199.26923504911</c:v>
                </c:pt>
                <c:pt idx="488">
                  <c:v>21199.26923504911</c:v>
                </c:pt>
                <c:pt idx="489">
                  <c:v>21199.26923504911</c:v>
                </c:pt>
                <c:pt idx="490">
                  <c:v>21199.26923504911</c:v>
                </c:pt>
                <c:pt idx="491">
                  <c:v>21199.26923504911</c:v>
                </c:pt>
                <c:pt idx="492">
                  <c:v>21199.26923504911</c:v>
                </c:pt>
                <c:pt idx="493">
                  <c:v>21199.26923504911</c:v>
                </c:pt>
                <c:pt idx="494">
                  <c:v>21199.26923504911</c:v>
                </c:pt>
                <c:pt idx="495">
                  <c:v>21199.26923504911</c:v>
                </c:pt>
                <c:pt idx="496">
                  <c:v>21199.26923504911</c:v>
                </c:pt>
                <c:pt idx="497">
                  <c:v>21199.26923504911</c:v>
                </c:pt>
                <c:pt idx="498">
                  <c:v>21199.26923504911</c:v>
                </c:pt>
                <c:pt idx="499">
                  <c:v>21199.26923504911</c:v>
                </c:pt>
                <c:pt idx="500">
                  <c:v>21199.26923504911</c:v>
                </c:pt>
                <c:pt idx="501">
                  <c:v>21199.26923504911</c:v>
                </c:pt>
                <c:pt idx="502">
                  <c:v>21199.26923504911</c:v>
                </c:pt>
                <c:pt idx="503">
                  <c:v>21199.26923504911</c:v>
                </c:pt>
                <c:pt idx="504">
                  <c:v>21199.26923504911</c:v>
                </c:pt>
                <c:pt idx="505">
                  <c:v>21199.26923504911</c:v>
                </c:pt>
                <c:pt idx="506">
                  <c:v>21199.26923504911</c:v>
                </c:pt>
                <c:pt idx="507">
                  <c:v>21199.26923504911</c:v>
                </c:pt>
                <c:pt idx="508">
                  <c:v>21199.26923504911</c:v>
                </c:pt>
                <c:pt idx="509">
                  <c:v>21199.26923504911</c:v>
                </c:pt>
                <c:pt idx="510">
                  <c:v>21199.26923504911</c:v>
                </c:pt>
                <c:pt idx="511">
                  <c:v>21199.26923504911</c:v>
                </c:pt>
                <c:pt idx="512">
                  <c:v>21199.26923504911</c:v>
                </c:pt>
                <c:pt idx="513">
                  <c:v>21199.26923504911</c:v>
                </c:pt>
                <c:pt idx="514">
                  <c:v>21199.26923504911</c:v>
                </c:pt>
                <c:pt idx="515">
                  <c:v>21199.26923504911</c:v>
                </c:pt>
                <c:pt idx="516">
                  <c:v>21199.26923504911</c:v>
                </c:pt>
                <c:pt idx="517">
                  <c:v>21199.26923504911</c:v>
                </c:pt>
                <c:pt idx="518">
                  <c:v>21199.26923504911</c:v>
                </c:pt>
                <c:pt idx="519">
                  <c:v>21199.26923504911</c:v>
                </c:pt>
                <c:pt idx="520">
                  <c:v>21199.26923504911</c:v>
                </c:pt>
                <c:pt idx="521">
                  <c:v>21199.26923504911</c:v>
                </c:pt>
                <c:pt idx="522">
                  <c:v>21199.26923504911</c:v>
                </c:pt>
                <c:pt idx="523">
                  <c:v>21199.26923504911</c:v>
                </c:pt>
                <c:pt idx="524">
                  <c:v>21199.26923504911</c:v>
                </c:pt>
                <c:pt idx="525">
                  <c:v>21199.26923504911</c:v>
                </c:pt>
                <c:pt idx="526">
                  <c:v>21199.26923504911</c:v>
                </c:pt>
                <c:pt idx="527">
                  <c:v>21199.26923504911</c:v>
                </c:pt>
                <c:pt idx="528">
                  <c:v>21199.26923504911</c:v>
                </c:pt>
                <c:pt idx="529">
                  <c:v>21199.26923504911</c:v>
                </c:pt>
                <c:pt idx="530">
                  <c:v>21199.26923504911</c:v>
                </c:pt>
                <c:pt idx="531">
                  <c:v>21199.26923504911</c:v>
                </c:pt>
                <c:pt idx="532">
                  <c:v>21199.26923504911</c:v>
                </c:pt>
                <c:pt idx="533">
                  <c:v>21199.26923504911</c:v>
                </c:pt>
                <c:pt idx="534">
                  <c:v>21199.26923504911</c:v>
                </c:pt>
                <c:pt idx="535">
                  <c:v>21199.26923504911</c:v>
                </c:pt>
                <c:pt idx="536">
                  <c:v>21199.26923504911</c:v>
                </c:pt>
                <c:pt idx="537">
                  <c:v>21199.26923504911</c:v>
                </c:pt>
                <c:pt idx="538">
                  <c:v>21199.26923504911</c:v>
                </c:pt>
                <c:pt idx="539">
                  <c:v>21199.26923504911</c:v>
                </c:pt>
                <c:pt idx="540">
                  <c:v>21199.26923504911</c:v>
                </c:pt>
                <c:pt idx="541">
                  <c:v>21199.26923504911</c:v>
                </c:pt>
                <c:pt idx="542">
                  <c:v>21199.26923504911</c:v>
                </c:pt>
                <c:pt idx="543">
                  <c:v>21199.26923504911</c:v>
                </c:pt>
                <c:pt idx="544">
                  <c:v>21199.26923504911</c:v>
                </c:pt>
                <c:pt idx="545">
                  <c:v>21199.26923504911</c:v>
                </c:pt>
                <c:pt idx="546">
                  <c:v>21199.26923504911</c:v>
                </c:pt>
                <c:pt idx="547">
                  <c:v>21199.26923504911</c:v>
                </c:pt>
                <c:pt idx="548">
                  <c:v>21199.26923504911</c:v>
                </c:pt>
                <c:pt idx="549">
                  <c:v>21199.26923504911</c:v>
                </c:pt>
                <c:pt idx="550">
                  <c:v>21199.26923504911</c:v>
                </c:pt>
                <c:pt idx="551">
                  <c:v>21199.26923504911</c:v>
                </c:pt>
                <c:pt idx="552">
                  <c:v>21199.26923504911</c:v>
                </c:pt>
                <c:pt idx="553">
                  <c:v>21199.26923504911</c:v>
                </c:pt>
                <c:pt idx="554">
                  <c:v>21199.26923504911</c:v>
                </c:pt>
                <c:pt idx="555">
                  <c:v>21199.26923504911</c:v>
                </c:pt>
                <c:pt idx="556">
                  <c:v>21199.26923504911</c:v>
                </c:pt>
                <c:pt idx="557">
                  <c:v>21199.26923504911</c:v>
                </c:pt>
                <c:pt idx="558">
                  <c:v>21199.26923504911</c:v>
                </c:pt>
                <c:pt idx="559">
                  <c:v>21199.26923504911</c:v>
                </c:pt>
                <c:pt idx="560">
                  <c:v>21199.26923504911</c:v>
                </c:pt>
                <c:pt idx="561">
                  <c:v>21199.26923504911</c:v>
                </c:pt>
                <c:pt idx="562">
                  <c:v>21199.26923504911</c:v>
                </c:pt>
                <c:pt idx="563">
                  <c:v>21199.26923504911</c:v>
                </c:pt>
                <c:pt idx="564">
                  <c:v>21199.26923504911</c:v>
                </c:pt>
                <c:pt idx="565">
                  <c:v>21199.26923504911</c:v>
                </c:pt>
                <c:pt idx="566">
                  <c:v>21199.26923504911</c:v>
                </c:pt>
                <c:pt idx="567">
                  <c:v>21199.26923504911</c:v>
                </c:pt>
                <c:pt idx="568">
                  <c:v>21199.26923504911</c:v>
                </c:pt>
                <c:pt idx="569">
                  <c:v>21199.26923504911</c:v>
                </c:pt>
                <c:pt idx="570">
                  <c:v>21199.26923504911</c:v>
                </c:pt>
                <c:pt idx="571">
                  <c:v>21199.26923504911</c:v>
                </c:pt>
                <c:pt idx="572">
                  <c:v>21199.26923504911</c:v>
                </c:pt>
                <c:pt idx="573">
                  <c:v>21199.26923504911</c:v>
                </c:pt>
                <c:pt idx="574">
                  <c:v>21199.26923504911</c:v>
                </c:pt>
                <c:pt idx="575">
                  <c:v>21199.26923504911</c:v>
                </c:pt>
                <c:pt idx="576">
                  <c:v>21199.26923504911</c:v>
                </c:pt>
                <c:pt idx="577">
                  <c:v>21199.26923504911</c:v>
                </c:pt>
                <c:pt idx="578">
                  <c:v>21199.26923504911</c:v>
                </c:pt>
                <c:pt idx="579">
                  <c:v>21199.26923504911</c:v>
                </c:pt>
                <c:pt idx="580">
                  <c:v>21199.26923504911</c:v>
                </c:pt>
                <c:pt idx="581">
                  <c:v>21199.26923504911</c:v>
                </c:pt>
                <c:pt idx="582">
                  <c:v>21199.26923504911</c:v>
                </c:pt>
                <c:pt idx="583">
                  <c:v>21199.26923504911</c:v>
                </c:pt>
                <c:pt idx="584">
                  <c:v>21199.26923504911</c:v>
                </c:pt>
                <c:pt idx="585">
                  <c:v>21199.26923504911</c:v>
                </c:pt>
                <c:pt idx="586">
                  <c:v>21199.26923504911</c:v>
                </c:pt>
                <c:pt idx="587">
                  <c:v>21199.26923504911</c:v>
                </c:pt>
                <c:pt idx="588">
                  <c:v>21199.26923504911</c:v>
                </c:pt>
                <c:pt idx="589">
                  <c:v>21199.26923504911</c:v>
                </c:pt>
                <c:pt idx="590">
                  <c:v>21199.26923504911</c:v>
                </c:pt>
                <c:pt idx="591">
                  <c:v>21199.26923504911</c:v>
                </c:pt>
                <c:pt idx="592">
                  <c:v>21199.26923504911</c:v>
                </c:pt>
                <c:pt idx="593">
                  <c:v>21199.26923504911</c:v>
                </c:pt>
                <c:pt idx="594">
                  <c:v>21199.26923504911</c:v>
                </c:pt>
                <c:pt idx="595">
                  <c:v>21199.26923504911</c:v>
                </c:pt>
                <c:pt idx="596">
                  <c:v>21199.26923504911</c:v>
                </c:pt>
                <c:pt idx="597">
                  <c:v>21199.26923504911</c:v>
                </c:pt>
                <c:pt idx="598">
                  <c:v>21199.26923504911</c:v>
                </c:pt>
                <c:pt idx="599">
                  <c:v>21199.26923504911</c:v>
                </c:pt>
                <c:pt idx="600">
                  <c:v>21199.26923504911</c:v>
                </c:pt>
                <c:pt idx="601">
                  <c:v>21199.26923504911</c:v>
                </c:pt>
                <c:pt idx="602">
                  <c:v>21199.26923504911</c:v>
                </c:pt>
                <c:pt idx="603">
                  <c:v>21199.26923504911</c:v>
                </c:pt>
                <c:pt idx="604">
                  <c:v>21199.26923504911</c:v>
                </c:pt>
                <c:pt idx="605">
                  <c:v>21199.26923504911</c:v>
                </c:pt>
                <c:pt idx="606">
                  <c:v>21199.26923504911</c:v>
                </c:pt>
                <c:pt idx="607">
                  <c:v>21199.26923504911</c:v>
                </c:pt>
                <c:pt idx="608">
                  <c:v>21199.26923504911</c:v>
                </c:pt>
                <c:pt idx="609">
                  <c:v>21199.26923504911</c:v>
                </c:pt>
                <c:pt idx="610">
                  <c:v>21199.26923504911</c:v>
                </c:pt>
                <c:pt idx="611">
                  <c:v>21199.26923504911</c:v>
                </c:pt>
                <c:pt idx="612">
                  <c:v>21199.26923504911</c:v>
                </c:pt>
                <c:pt idx="613">
                  <c:v>21199.26923504911</c:v>
                </c:pt>
                <c:pt idx="614">
                  <c:v>21199.26923504911</c:v>
                </c:pt>
                <c:pt idx="615">
                  <c:v>21199.26923504911</c:v>
                </c:pt>
                <c:pt idx="616">
                  <c:v>21199.26923504911</c:v>
                </c:pt>
                <c:pt idx="617">
                  <c:v>21199.26923504911</c:v>
                </c:pt>
                <c:pt idx="618">
                  <c:v>21199.26923504911</c:v>
                </c:pt>
                <c:pt idx="619">
                  <c:v>21199.26923504911</c:v>
                </c:pt>
                <c:pt idx="620">
                  <c:v>21199.26923504911</c:v>
                </c:pt>
                <c:pt idx="621">
                  <c:v>21199.26923504911</c:v>
                </c:pt>
                <c:pt idx="622">
                  <c:v>21199.26923504911</c:v>
                </c:pt>
                <c:pt idx="623">
                  <c:v>21199.26923504911</c:v>
                </c:pt>
                <c:pt idx="624">
                  <c:v>21199.26923504911</c:v>
                </c:pt>
                <c:pt idx="625">
                  <c:v>21199.26923504911</c:v>
                </c:pt>
                <c:pt idx="626">
                  <c:v>21199.26923504911</c:v>
                </c:pt>
                <c:pt idx="627">
                  <c:v>21199.26923504911</c:v>
                </c:pt>
                <c:pt idx="628">
                  <c:v>21199.26923504911</c:v>
                </c:pt>
                <c:pt idx="629">
                  <c:v>21199.26923504911</c:v>
                </c:pt>
                <c:pt idx="630">
                  <c:v>21199.26923504911</c:v>
                </c:pt>
                <c:pt idx="631">
                  <c:v>21199.26923504911</c:v>
                </c:pt>
                <c:pt idx="632">
                  <c:v>21199.26923504911</c:v>
                </c:pt>
                <c:pt idx="633">
                  <c:v>21199.26923504911</c:v>
                </c:pt>
                <c:pt idx="634">
                  <c:v>21199.26923504911</c:v>
                </c:pt>
                <c:pt idx="635">
                  <c:v>21199.26923504911</c:v>
                </c:pt>
                <c:pt idx="636">
                  <c:v>21199.26923504911</c:v>
                </c:pt>
                <c:pt idx="637">
                  <c:v>21199.26923504911</c:v>
                </c:pt>
                <c:pt idx="638">
                  <c:v>21199.26923504911</c:v>
                </c:pt>
                <c:pt idx="639">
                  <c:v>21199.26923504911</c:v>
                </c:pt>
                <c:pt idx="640">
                  <c:v>21199.26923504911</c:v>
                </c:pt>
                <c:pt idx="641">
                  <c:v>21199.26923504911</c:v>
                </c:pt>
                <c:pt idx="642">
                  <c:v>21199.26923504911</c:v>
                </c:pt>
                <c:pt idx="643">
                  <c:v>21199.26923504911</c:v>
                </c:pt>
                <c:pt idx="644">
                  <c:v>21199.26923504911</c:v>
                </c:pt>
                <c:pt idx="645">
                  <c:v>21199.26923504911</c:v>
                </c:pt>
                <c:pt idx="646">
                  <c:v>21199.26923504911</c:v>
                </c:pt>
                <c:pt idx="647">
                  <c:v>21199.26923504911</c:v>
                </c:pt>
                <c:pt idx="648">
                  <c:v>21199.26923504911</c:v>
                </c:pt>
                <c:pt idx="649">
                  <c:v>21199.26923504911</c:v>
                </c:pt>
                <c:pt idx="650">
                  <c:v>21199.26923504911</c:v>
                </c:pt>
                <c:pt idx="651">
                  <c:v>21199.26923504911</c:v>
                </c:pt>
                <c:pt idx="652">
                  <c:v>21199.26923504911</c:v>
                </c:pt>
                <c:pt idx="653">
                  <c:v>21199.26923504911</c:v>
                </c:pt>
                <c:pt idx="654">
                  <c:v>21199.26923504911</c:v>
                </c:pt>
                <c:pt idx="655">
                  <c:v>21199.26923504911</c:v>
                </c:pt>
                <c:pt idx="656">
                  <c:v>21199.26923504911</c:v>
                </c:pt>
                <c:pt idx="657">
                  <c:v>21199.26923504911</c:v>
                </c:pt>
                <c:pt idx="658">
                  <c:v>21199.26923504911</c:v>
                </c:pt>
                <c:pt idx="659">
                  <c:v>21199.26923504911</c:v>
                </c:pt>
                <c:pt idx="660">
                  <c:v>21199.26923504911</c:v>
                </c:pt>
                <c:pt idx="661">
                  <c:v>21199.26923504911</c:v>
                </c:pt>
                <c:pt idx="662">
                  <c:v>21199.26923504911</c:v>
                </c:pt>
                <c:pt idx="663">
                  <c:v>21199.26923504911</c:v>
                </c:pt>
                <c:pt idx="664">
                  <c:v>21199.26923504911</c:v>
                </c:pt>
                <c:pt idx="665">
                  <c:v>21199.26923504911</c:v>
                </c:pt>
                <c:pt idx="666">
                  <c:v>21199.26923504911</c:v>
                </c:pt>
                <c:pt idx="667">
                  <c:v>21199.26923504911</c:v>
                </c:pt>
                <c:pt idx="668">
                  <c:v>21199.26923504911</c:v>
                </c:pt>
                <c:pt idx="669">
                  <c:v>21199.26923504911</c:v>
                </c:pt>
                <c:pt idx="670">
                  <c:v>21199.26923504911</c:v>
                </c:pt>
                <c:pt idx="671">
                  <c:v>21199.26923504911</c:v>
                </c:pt>
                <c:pt idx="672">
                  <c:v>21199.26923504911</c:v>
                </c:pt>
                <c:pt idx="673">
                  <c:v>21199.26923504911</c:v>
                </c:pt>
                <c:pt idx="674">
                  <c:v>21199.26923504911</c:v>
                </c:pt>
                <c:pt idx="675">
                  <c:v>21199.26923504911</c:v>
                </c:pt>
                <c:pt idx="676">
                  <c:v>21199.26923504911</c:v>
                </c:pt>
                <c:pt idx="677">
                  <c:v>21199.26923504911</c:v>
                </c:pt>
                <c:pt idx="678">
                  <c:v>21199.26923504911</c:v>
                </c:pt>
                <c:pt idx="679">
                  <c:v>21199.26923504911</c:v>
                </c:pt>
                <c:pt idx="680">
                  <c:v>21199.26923504911</c:v>
                </c:pt>
                <c:pt idx="681">
                  <c:v>21199.26923504911</c:v>
                </c:pt>
                <c:pt idx="682">
                  <c:v>21199.26923504911</c:v>
                </c:pt>
                <c:pt idx="683">
                  <c:v>21199.26923504911</c:v>
                </c:pt>
                <c:pt idx="684">
                  <c:v>21199.26923504911</c:v>
                </c:pt>
                <c:pt idx="685">
                  <c:v>21199.26923504911</c:v>
                </c:pt>
                <c:pt idx="686">
                  <c:v>21199.26923504911</c:v>
                </c:pt>
                <c:pt idx="687">
                  <c:v>21199.26923504911</c:v>
                </c:pt>
                <c:pt idx="688">
                  <c:v>21199.26923504911</c:v>
                </c:pt>
                <c:pt idx="689">
                  <c:v>21199.26923504911</c:v>
                </c:pt>
                <c:pt idx="690">
                  <c:v>21199.26923504911</c:v>
                </c:pt>
                <c:pt idx="691">
                  <c:v>21199.26923504911</c:v>
                </c:pt>
                <c:pt idx="692">
                  <c:v>21199.26923504911</c:v>
                </c:pt>
                <c:pt idx="693">
                  <c:v>21199.26923504911</c:v>
                </c:pt>
                <c:pt idx="694">
                  <c:v>21199.26923504911</c:v>
                </c:pt>
                <c:pt idx="695">
                  <c:v>21199.26923504911</c:v>
                </c:pt>
                <c:pt idx="696">
                  <c:v>21199.26923504911</c:v>
                </c:pt>
                <c:pt idx="697">
                  <c:v>21199.26923504911</c:v>
                </c:pt>
                <c:pt idx="698">
                  <c:v>21199.26923504911</c:v>
                </c:pt>
                <c:pt idx="699">
                  <c:v>21199.26923504911</c:v>
                </c:pt>
                <c:pt idx="700">
                  <c:v>21199.26923504911</c:v>
                </c:pt>
                <c:pt idx="701">
                  <c:v>21199.26923504911</c:v>
                </c:pt>
                <c:pt idx="702">
                  <c:v>21199.26923504911</c:v>
                </c:pt>
                <c:pt idx="703">
                  <c:v>21199.26923504911</c:v>
                </c:pt>
                <c:pt idx="704">
                  <c:v>21199.26923504911</c:v>
                </c:pt>
                <c:pt idx="705">
                  <c:v>21199.26923504911</c:v>
                </c:pt>
                <c:pt idx="706">
                  <c:v>21199.26923504911</c:v>
                </c:pt>
                <c:pt idx="707">
                  <c:v>21199.26923504911</c:v>
                </c:pt>
                <c:pt idx="708">
                  <c:v>21199.26923504911</c:v>
                </c:pt>
                <c:pt idx="709">
                  <c:v>21199.26923504911</c:v>
                </c:pt>
                <c:pt idx="710">
                  <c:v>21199.26923504911</c:v>
                </c:pt>
                <c:pt idx="711">
                  <c:v>21199.26923504911</c:v>
                </c:pt>
                <c:pt idx="712">
                  <c:v>21199.26923504911</c:v>
                </c:pt>
                <c:pt idx="713">
                  <c:v>21199.26923504911</c:v>
                </c:pt>
                <c:pt idx="714">
                  <c:v>21199.26923504911</c:v>
                </c:pt>
                <c:pt idx="715">
                  <c:v>21199.26923504911</c:v>
                </c:pt>
                <c:pt idx="716">
                  <c:v>21199.26923504911</c:v>
                </c:pt>
                <c:pt idx="717">
                  <c:v>21199.26923504911</c:v>
                </c:pt>
                <c:pt idx="718">
                  <c:v>21199.26923504911</c:v>
                </c:pt>
                <c:pt idx="719">
                  <c:v>21199.26923504911</c:v>
                </c:pt>
                <c:pt idx="720">
                  <c:v>21199.26923504911</c:v>
                </c:pt>
                <c:pt idx="721">
                  <c:v>21199.26923504911</c:v>
                </c:pt>
                <c:pt idx="722">
                  <c:v>21199.26923504911</c:v>
                </c:pt>
                <c:pt idx="723">
                  <c:v>21199.26923504911</c:v>
                </c:pt>
                <c:pt idx="724">
                  <c:v>21199.26923504911</c:v>
                </c:pt>
                <c:pt idx="725">
                  <c:v>21199.26923504911</c:v>
                </c:pt>
                <c:pt idx="726">
                  <c:v>21199.26923504911</c:v>
                </c:pt>
                <c:pt idx="727">
                  <c:v>21199.26923504911</c:v>
                </c:pt>
                <c:pt idx="728">
                  <c:v>21199.26923504911</c:v>
                </c:pt>
                <c:pt idx="729">
                  <c:v>21199.26923504911</c:v>
                </c:pt>
                <c:pt idx="730">
                  <c:v>21199.26923504911</c:v>
                </c:pt>
                <c:pt idx="731">
                  <c:v>21199.26923504911</c:v>
                </c:pt>
                <c:pt idx="732">
                  <c:v>21199.26923504911</c:v>
                </c:pt>
                <c:pt idx="733">
                  <c:v>21199.26923504911</c:v>
                </c:pt>
                <c:pt idx="734">
                  <c:v>21199.26923504911</c:v>
                </c:pt>
                <c:pt idx="735">
                  <c:v>21199.26923504911</c:v>
                </c:pt>
                <c:pt idx="736">
                  <c:v>21199.26923504911</c:v>
                </c:pt>
                <c:pt idx="737">
                  <c:v>21199.26923504911</c:v>
                </c:pt>
                <c:pt idx="738">
                  <c:v>21199.26923504911</c:v>
                </c:pt>
                <c:pt idx="739">
                  <c:v>21199.26923504911</c:v>
                </c:pt>
                <c:pt idx="740">
                  <c:v>21199.26923504911</c:v>
                </c:pt>
                <c:pt idx="741">
                  <c:v>21199.26923504911</c:v>
                </c:pt>
                <c:pt idx="742">
                  <c:v>21199.26923504911</c:v>
                </c:pt>
                <c:pt idx="743">
                  <c:v>21199.26923504911</c:v>
                </c:pt>
                <c:pt idx="744">
                  <c:v>21199.26923504911</c:v>
                </c:pt>
                <c:pt idx="745">
                  <c:v>21199.26923504911</c:v>
                </c:pt>
                <c:pt idx="746">
                  <c:v>21199.26923504911</c:v>
                </c:pt>
                <c:pt idx="747">
                  <c:v>21199.26923504911</c:v>
                </c:pt>
                <c:pt idx="748">
                  <c:v>21199.26923504911</c:v>
                </c:pt>
                <c:pt idx="749">
                  <c:v>21199.26923504911</c:v>
                </c:pt>
                <c:pt idx="750">
                  <c:v>21199.26923504911</c:v>
                </c:pt>
                <c:pt idx="751">
                  <c:v>21199.26923504911</c:v>
                </c:pt>
                <c:pt idx="752">
                  <c:v>21199.26923504911</c:v>
                </c:pt>
                <c:pt idx="753">
                  <c:v>21199.26923504911</c:v>
                </c:pt>
                <c:pt idx="754">
                  <c:v>21199.26923504911</c:v>
                </c:pt>
                <c:pt idx="755">
                  <c:v>21199.26923504911</c:v>
                </c:pt>
                <c:pt idx="756">
                  <c:v>21199.26923504911</c:v>
                </c:pt>
                <c:pt idx="757">
                  <c:v>21199.26923504911</c:v>
                </c:pt>
                <c:pt idx="758">
                  <c:v>21199.26923504911</c:v>
                </c:pt>
                <c:pt idx="759">
                  <c:v>21199.26923504911</c:v>
                </c:pt>
                <c:pt idx="760">
                  <c:v>21199.26923504911</c:v>
                </c:pt>
                <c:pt idx="761">
                  <c:v>21199.26923504911</c:v>
                </c:pt>
                <c:pt idx="762">
                  <c:v>21199.26923504911</c:v>
                </c:pt>
                <c:pt idx="763">
                  <c:v>21199.26923504911</c:v>
                </c:pt>
                <c:pt idx="764">
                  <c:v>21199.26923504911</c:v>
                </c:pt>
                <c:pt idx="765">
                  <c:v>21199.26923504911</c:v>
                </c:pt>
                <c:pt idx="766">
                  <c:v>21199.26923504911</c:v>
                </c:pt>
                <c:pt idx="767">
                  <c:v>21199.26923504911</c:v>
                </c:pt>
                <c:pt idx="768">
                  <c:v>21199.26923504911</c:v>
                </c:pt>
                <c:pt idx="769">
                  <c:v>21199.26923504911</c:v>
                </c:pt>
                <c:pt idx="770">
                  <c:v>21199.26923504911</c:v>
                </c:pt>
                <c:pt idx="771">
                  <c:v>21199.26923504911</c:v>
                </c:pt>
                <c:pt idx="772">
                  <c:v>21199.26923504911</c:v>
                </c:pt>
                <c:pt idx="773">
                  <c:v>21199.26923504911</c:v>
                </c:pt>
                <c:pt idx="774">
                  <c:v>21199.26923504911</c:v>
                </c:pt>
                <c:pt idx="775">
                  <c:v>21199.26923504911</c:v>
                </c:pt>
                <c:pt idx="776">
                  <c:v>21199.26923504911</c:v>
                </c:pt>
                <c:pt idx="777">
                  <c:v>21199.26923504911</c:v>
                </c:pt>
                <c:pt idx="778">
                  <c:v>21199.26923504911</c:v>
                </c:pt>
                <c:pt idx="779">
                  <c:v>21199.26923504911</c:v>
                </c:pt>
                <c:pt idx="780">
                  <c:v>21199.26923504911</c:v>
                </c:pt>
                <c:pt idx="781">
                  <c:v>21199.26923504911</c:v>
                </c:pt>
                <c:pt idx="782">
                  <c:v>21199.26923504911</c:v>
                </c:pt>
                <c:pt idx="783">
                  <c:v>21199.26923504911</c:v>
                </c:pt>
                <c:pt idx="784">
                  <c:v>21199.26923504911</c:v>
                </c:pt>
                <c:pt idx="785">
                  <c:v>21199.26923504911</c:v>
                </c:pt>
                <c:pt idx="786">
                  <c:v>21199.26923504911</c:v>
                </c:pt>
                <c:pt idx="787">
                  <c:v>21199.26923504911</c:v>
                </c:pt>
                <c:pt idx="788">
                  <c:v>21199.26923504911</c:v>
                </c:pt>
                <c:pt idx="789">
                  <c:v>21199.26923504911</c:v>
                </c:pt>
                <c:pt idx="790">
                  <c:v>21199.26923504911</c:v>
                </c:pt>
                <c:pt idx="791">
                  <c:v>21199.26923504911</c:v>
                </c:pt>
                <c:pt idx="792">
                  <c:v>21199.26923504911</c:v>
                </c:pt>
                <c:pt idx="793">
                  <c:v>21199.26923504911</c:v>
                </c:pt>
                <c:pt idx="794">
                  <c:v>21199.26923504911</c:v>
                </c:pt>
                <c:pt idx="795">
                  <c:v>21199.26923504911</c:v>
                </c:pt>
                <c:pt idx="796">
                  <c:v>21199.26923504911</c:v>
                </c:pt>
                <c:pt idx="797">
                  <c:v>21199.26923504911</c:v>
                </c:pt>
                <c:pt idx="798">
                  <c:v>21199.26923504911</c:v>
                </c:pt>
                <c:pt idx="799">
                  <c:v>21199.26923504911</c:v>
                </c:pt>
                <c:pt idx="800">
                  <c:v>21199.26923504911</c:v>
                </c:pt>
                <c:pt idx="801">
                  <c:v>21199.26923504911</c:v>
                </c:pt>
                <c:pt idx="802">
                  <c:v>21199.26923504911</c:v>
                </c:pt>
                <c:pt idx="803">
                  <c:v>21199.26923504911</c:v>
                </c:pt>
                <c:pt idx="804">
                  <c:v>21199.26923504911</c:v>
                </c:pt>
                <c:pt idx="805">
                  <c:v>21199.26923504911</c:v>
                </c:pt>
                <c:pt idx="806">
                  <c:v>21199.26923504911</c:v>
                </c:pt>
                <c:pt idx="807">
                  <c:v>21199.26923504911</c:v>
                </c:pt>
                <c:pt idx="808">
                  <c:v>21199.26923504911</c:v>
                </c:pt>
                <c:pt idx="809">
                  <c:v>21199.26923504911</c:v>
                </c:pt>
                <c:pt idx="810">
                  <c:v>21199.26923504911</c:v>
                </c:pt>
                <c:pt idx="811">
                  <c:v>21199.26923504911</c:v>
                </c:pt>
                <c:pt idx="812">
                  <c:v>21199.26923504911</c:v>
                </c:pt>
                <c:pt idx="813">
                  <c:v>21199.26923504911</c:v>
                </c:pt>
                <c:pt idx="814">
                  <c:v>21199.26923504911</c:v>
                </c:pt>
                <c:pt idx="815">
                  <c:v>21199.26923504911</c:v>
                </c:pt>
                <c:pt idx="816">
                  <c:v>21199.26923504911</c:v>
                </c:pt>
                <c:pt idx="817">
                  <c:v>21199.26923504911</c:v>
                </c:pt>
                <c:pt idx="818">
                  <c:v>21199.26923504911</c:v>
                </c:pt>
                <c:pt idx="819">
                  <c:v>21199.26923504911</c:v>
                </c:pt>
                <c:pt idx="820">
                  <c:v>21199.26923504911</c:v>
                </c:pt>
                <c:pt idx="821">
                  <c:v>21199.26923504911</c:v>
                </c:pt>
                <c:pt idx="822">
                  <c:v>21199.26923504911</c:v>
                </c:pt>
                <c:pt idx="823">
                  <c:v>21199.26923504911</c:v>
                </c:pt>
                <c:pt idx="824">
                  <c:v>21199.26923504911</c:v>
                </c:pt>
                <c:pt idx="825">
                  <c:v>21199.26923504911</c:v>
                </c:pt>
                <c:pt idx="826">
                  <c:v>21199.26923504911</c:v>
                </c:pt>
                <c:pt idx="827">
                  <c:v>21199.26923504911</c:v>
                </c:pt>
                <c:pt idx="828">
                  <c:v>21199.26923504911</c:v>
                </c:pt>
                <c:pt idx="829">
                  <c:v>21199.26923504911</c:v>
                </c:pt>
                <c:pt idx="830">
                  <c:v>21199.26923504911</c:v>
                </c:pt>
                <c:pt idx="831">
                  <c:v>21199.26923504911</c:v>
                </c:pt>
                <c:pt idx="832">
                  <c:v>21199.26923504911</c:v>
                </c:pt>
                <c:pt idx="833">
                  <c:v>21199.26923504911</c:v>
                </c:pt>
                <c:pt idx="834">
                  <c:v>21199.26923504911</c:v>
                </c:pt>
                <c:pt idx="835">
                  <c:v>21199.26923504911</c:v>
                </c:pt>
                <c:pt idx="836">
                  <c:v>21199.26923504911</c:v>
                </c:pt>
                <c:pt idx="837">
                  <c:v>21199.26923504911</c:v>
                </c:pt>
                <c:pt idx="838">
                  <c:v>21199.26923504911</c:v>
                </c:pt>
                <c:pt idx="839">
                  <c:v>21199.26923504911</c:v>
                </c:pt>
                <c:pt idx="840">
                  <c:v>21199.26923504911</c:v>
                </c:pt>
                <c:pt idx="841">
                  <c:v>21199.26923504911</c:v>
                </c:pt>
                <c:pt idx="842">
                  <c:v>21199.26923504911</c:v>
                </c:pt>
                <c:pt idx="843">
                  <c:v>21199.26923504911</c:v>
                </c:pt>
                <c:pt idx="844">
                  <c:v>21199.26923504911</c:v>
                </c:pt>
                <c:pt idx="845">
                  <c:v>21199.26923504911</c:v>
                </c:pt>
                <c:pt idx="846">
                  <c:v>21199.26923504911</c:v>
                </c:pt>
                <c:pt idx="847">
                  <c:v>21199.26923504911</c:v>
                </c:pt>
                <c:pt idx="848">
                  <c:v>21199.26923504911</c:v>
                </c:pt>
                <c:pt idx="849">
                  <c:v>21199.26923504911</c:v>
                </c:pt>
                <c:pt idx="850">
                  <c:v>21199.26923504911</c:v>
                </c:pt>
                <c:pt idx="851">
                  <c:v>21199.26923504911</c:v>
                </c:pt>
                <c:pt idx="852">
                  <c:v>21199.26923504911</c:v>
                </c:pt>
                <c:pt idx="853">
                  <c:v>21199.26923504911</c:v>
                </c:pt>
                <c:pt idx="854">
                  <c:v>21199.26923504911</c:v>
                </c:pt>
                <c:pt idx="855">
                  <c:v>21199.26923504911</c:v>
                </c:pt>
                <c:pt idx="856">
                  <c:v>21199.26923504911</c:v>
                </c:pt>
                <c:pt idx="857">
                  <c:v>21199.26923504911</c:v>
                </c:pt>
                <c:pt idx="858">
                  <c:v>21199.26923504911</c:v>
                </c:pt>
                <c:pt idx="859">
                  <c:v>21199.26923504911</c:v>
                </c:pt>
                <c:pt idx="860">
                  <c:v>21199.26923504911</c:v>
                </c:pt>
                <c:pt idx="861">
                  <c:v>21199.26923504911</c:v>
                </c:pt>
                <c:pt idx="862">
                  <c:v>21199.26923504911</c:v>
                </c:pt>
                <c:pt idx="863">
                  <c:v>21199.26923504911</c:v>
                </c:pt>
                <c:pt idx="864">
                  <c:v>21199.26923504911</c:v>
                </c:pt>
                <c:pt idx="865">
                  <c:v>21199.26923504911</c:v>
                </c:pt>
                <c:pt idx="866">
                  <c:v>21199.26923504911</c:v>
                </c:pt>
                <c:pt idx="867">
                  <c:v>21199.26923504911</c:v>
                </c:pt>
                <c:pt idx="868">
                  <c:v>21199.26923504911</c:v>
                </c:pt>
                <c:pt idx="869">
                  <c:v>21199.26923504911</c:v>
                </c:pt>
                <c:pt idx="870">
                  <c:v>21199.26923504911</c:v>
                </c:pt>
                <c:pt idx="871">
                  <c:v>21199.26923504911</c:v>
                </c:pt>
                <c:pt idx="872">
                  <c:v>21199.26923504911</c:v>
                </c:pt>
                <c:pt idx="873">
                  <c:v>21199.26923504911</c:v>
                </c:pt>
                <c:pt idx="874">
                  <c:v>21199.26923504911</c:v>
                </c:pt>
                <c:pt idx="875">
                  <c:v>21199.26923504911</c:v>
                </c:pt>
                <c:pt idx="876">
                  <c:v>21199.26923504911</c:v>
                </c:pt>
                <c:pt idx="877">
                  <c:v>21199.26923504911</c:v>
                </c:pt>
                <c:pt idx="878">
                  <c:v>21199.26923504911</c:v>
                </c:pt>
                <c:pt idx="879">
                  <c:v>21199.26923504911</c:v>
                </c:pt>
                <c:pt idx="880">
                  <c:v>21199.26923504911</c:v>
                </c:pt>
                <c:pt idx="881">
                  <c:v>21199.26923504911</c:v>
                </c:pt>
                <c:pt idx="882">
                  <c:v>21199.26923504911</c:v>
                </c:pt>
                <c:pt idx="883">
                  <c:v>21199.26923504911</c:v>
                </c:pt>
                <c:pt idx="884">
                  <c:v>21199.26923504911</c:v>
                </c:pt>
                <c:pt idx="885">
                  <c:v>21199.26923504911</c:v>
                </c:pt>
                <c:pt idx="886">
                  <c:v>21199.26923504911</c:v>
                </c:pt>
                <c:pt idx="887">
                  <c:v>21199.26923504911</c:v>
                </c:pt>
                <c:pt idx="888">
                  <c:v>21199.26923504911</c:v>
                </c:pt>
                <c:pt idx="889">
                  <c:v>21199.26923504911</c:v>
                </c:pt>
                <c:pt idx="890">
                  <c:v>21199.26923504911</c:v>
                </c:pt>
                <c:pt idx="891">
                  <c:v>21199.26923504911</c:v>
                </c:pt>
                <c:pt idx="892">
                  <c:v>21199.26923504911</c:v>
                </c:pt>
                <c:pt idx="893">
                  <c:v>21199.26923504911</c:v>
                </c:pt>
                <c:pt idx="894">
                  <c:v>21199.26923504911</c:v>
                </c:pt>
                <c:pt idx="895">
                  <c:v>21199.26923504911</c:v>
                </c:pt>
                <c:pt idx="896">
                  <c:v>21199.26923504911</c:v>
                </c:pt>
                <c:pt idx="897">
                  <c:v>21199.26923504911</c:v>
                </c:pt>
                <c:pt idx="898">
                  <c:v>21199.26923504911</c:v>
                </c:pt>
                <c:pt idx="899">
                  <c:v>21199.26923504911</c:v>
                </c:pt>
                <c:pt idx="900">
                  <c:v>21199.26923504911</c:v>
                </c:pt>
                <c:pt idx="901">
                  <c:v>21199.26923504911</c:v>
                </c:pt>
                <c:pt idx="902">
                  <c:v>21199.26923504911</c:v>
                </c:pt>
                <c:pt idx="903">
                  <c:v>21199.26923504911</c:v>
                </c:pt>
                <c:pt idx="904">
                  <c:v>21199.26923504911</c:v>
                </c:pt>
                <c:pt idx="905">
                  <c:v>21199.26923504911</c:v>
                </c:pt>
                <c:pt idx="906">
                  <c:v>21199.26923504911</c:v>
                </c:pt>
                <c:pt idx="907">
                  <c:v>21199.26923504911</c:v>
                </c:pt>
                <c:pt idx="908">
                  <c:v>21199.26923504911</c:v>
                </c:pt>
                <c:pt idx="909">
                  <c:v>21199.26923504911</c:v>
                </c:pt>
                <c:pt idx="910">
                  <c:v>21199.26923504911</c:v>
                </c:pt>
                <c:pt idx="911">
                  <c:v>21199.26923504911</c:v>
                </c:pt>
                <c:pt idx="912">
                  <c:v>21199.26923504911</c:v>
                </c:pt>
                <c:pt idx="913">
                  <c:v>21199.26923504911</c:v>
                </c:pt>
                <c:pt idx="914">
                  <c:v>21199.26923504911</c:v>
                </c:pt>
                <c:pt idx="915">
                  <c:v>21199.26923504911</c:v>
                </c:pt>
                <c:pt idx="916">
                  <c:v>21199.26923504911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Trans!$D$2:$D$918</c:f>
              <c:numCache>
                <c:formatCode>General</c:formatCode>
                <c:ptCount val="917"/>
                <c:pt idx="0">
                  <c:v>3130.284095247356</c:v>
                </c:pt>
                <c:pt idx="1">
                  <c:v>12669.95525101946</c:v>
                </c:pt>
                <c:pt idx="2">
                  <c:v>12539.56994518316</c:v>
                </c:pt>
                <c:pt idx="3">
                  <c:v>12408.4000896728</c:v>
                </c:pt>
                <c:pt idx="4">
                  <c:v>12276.61042161244</c:v>
                </c:pt>
                <c:pt idx="5">
                  <c:v>12144.33345370197</c:v>
                </c:pt>
                <c:pt idx="6">
                  <c:v>12011.67885066708</c:v>
                </c:pt>
                <c:pt idx="7">
                  <c:v>11878.74003839038</c:v>
                </c:pt>
                <c:pt idx="8">
                  <c:v>11745.599050143</c:v>
                </c:pt>
                <c:pt idx="9">
                  <c:v>11612.33024415601</c:v>
                </c:pt>
                <c:pt idx="10">
                  <c:v>11479.00331400878</c:v>
                </c:pt>
                <c:pt idx="11">
                  <c:v>11345.68589126117</c:v>
                </c:pt>
                <c:pt idx="12">
                  <c:v>11212.44597385357</c:v>
                </c:pt>
                <c:pt idx="13">
                  <c:v>11083.26182428335</c:v>
                </c:pt>
                <c:pt idx="14">
                  <c:v>10954.47510755159</c:v>
                </c:pt>
                <c:pt idx="15">
                  <c:v>10826.30750336292</c:v>
                </c:pt>
                <c:pt idx="16">
                  <c:v>10699.02780756342</c:v>
                </c:pt>
                <c:pt idx="17">
                  <c:v>7370.137942257169</c:v>
                </c:pt>
                <c:pt idx="18">
                  <c:v>6241.814035584041</c:v>
                </c:pt>
                <c:pt idx="19">
                  <c:v>5912.429823293292</c:v>
                </c:pt>
                <c:pt idx="20">
                  <c:v>5667.689478403213</c:v>
                </c:pt>
                <c:pt idx="21">
                  <c:v>5647.443885852738</c:v>
                </c:pt>
                <c:pt idx="22">
                  <c:v>5461.764668648748</c:v>
                </c:pt>
                <c:pt idx="23">
                  <c:v>5440.829748676773</c:v>
                </c:pt>
                <c:pt idx="24">
                  <c:v>5294.902212627328</c:v>
                </c:pt>
                <c:pt idx="25">
                  <c:v>5273.371577810958</c:v>
                </c:pt>
                <c:pt idx="26">
                  <c:v>5153.225367037168</c:v>
                </c:pt>
                <c:pt idx="27">
                  <c:v>5131.387684083988</c:v>
                </c:pt>
                <c:pt idx="28">
                  <c:v>5032.763438960571</c:v>
                </c:pt>
                <c:pt idx="29">
                  <c:v>5010.763828424545</c:v>
                </c:pt>
                <c:pt idx="30">
                  <c:v>4928.83994458729</c:v>
                </c:pt>
                <c:pt idx="31">
                  <c:v>4906.787879654944</c:v>
                </c:pt>
                <c:pt idx="32">
                  <c:v>4838.240077768234</c:v>
                </c:pt>
                <c:pt idx="33">
                  <c:v>4820.243080903836</c:v>
                </c:pt>
                <c:pt idx="34">
                  <c:v>4680.221823282731</c:v>
                </c:pt>
                <c:pt idx="35">
                  <c:v>4481.276271862854</c:v>
                </c:pt>
                <c:pt idx="36">
                  <c:v>4378.145629594378</c:v>
                </c:pt>
                <c:pt idx="37">
                  <c:v>4288.425596342124</c:v>
                </c:pt>
                <c:pt idx="38">
                  <c:v>4242.854551490579</c:v>
                </c:pt>
                <c:pt idx="39">
                  <c:v>4233.874242878722</c:v>
                </c:pt>
                <c:pt idx="40">
                  <c:v>4174.007120422071</c:v>
                </c:pt>
                <c:pt idx="41">
                  <c:v>4109.396326804405</c:v>
                </c:pt>
                <c:pt idx="42">
                  <c:v>4058.755087756469</c:v>
                </c:pt>
                <c:pt idx="43">
                  <c:v>4073.016864196262</c:v>
                </c:pt>
                <c:pt idx="44">
                  <c:v>4006.114267834902</c:v>
                </c:pt>
                <c:pt idx="45">
                  <c:v>3966.060989848697</c:v>
                </c:pt>
                <c:pt idx="46">
                  <c:v>3979.37847830687</c:v>
                </c:pt>
                <c:pt idx="47">
                  <c:v>3922.846076083963</c:v>
                </c:pt>
                <c:pt idx="48">
                  <c:v>3909.737469766525</c:v>
                </c:pt>
                <c:pt idx="49">
                  <c:v>3886.918382582403</c:v>
                </c:pt>
                <c:pt idx="50">
                  <c:v>3888.494726084668</c:v>
                </c:pt>
                <c:pt idx="51">
                  <c:v>3797.510842361539</c:v>
                </c:pt>
                <c:pt idx="52">
                  <c:v>3727.946831379385</c:v>
                </c:pt>
                <c:pt idx="53">
                  <c:v>3668.090110164881</c:v>
                </c:pt>
                <c:pt idx="54">
                  <c:v>3607.431926239684</c:v>
                </c:pt>
                <c:pt idx="55">
                  <c:v>3585.798922758167</c:v>
                </c:pt>
                <c:pt idx="56">
                  <c:v>3582.940587906039</c:v>
                </c:pt>
                <c:pt idx="57">
                  <c:v>3530.58181503327</c:v>
                </c:pt>
                <c:pt idx="58">
                  <c:v>3480.4092519796</c:v>
                </c:pt>
                <c:pt idx="59">
                  <c:v>3470.53603106162</c:v>
                </c:pt>
                <c:pt idx="60">
                  <c:v>3473.487194797854</c:v>
                </c:pt>
                <c:pt idx="61">
                  <c:v>3427.276346347248</c:v>
                </c:pt>
                <c:pt idx="62">
                  <c:v>3415.610268157167</c:v>
                </c:pt>
                <c:pt idx="63">
                  <c:v>3418.193455219686</c:v>
                </c:pt>
                <c:pt idx="64">
                  <c:v>3383.947367683126</c:v>
                </c:pt>
                <c:pt idx="65">
                  <c:v>3364.585126528461</c:v>
                </c:pt>
                <c:pt idx="66">
                  <c:v>3338.572720630539</c:v>
                </c:pt>
                <c:pt idx="67">
                  <c:v>3325.632431890781</c:v>
                </c:pt>
                <c:pt idx="68">
                  <c:v>3326.690762014633</c:v>
                </c:pt>
                <c:pt idx="69">
                  <c:v>3280.51372171425</c:v>
                </c:pt>
                <c:pt idx="70">
                  <c:v>3247.296817127675</c:v>
                </c:pt>
                <c:pt idx="71">
                  <c:v>3213.277024763949</c:v>
                </c:pt>
                <c:pt idx="72">
                  <c:v>3194.419315579438</c:v>
                </c:pt>
                <c:pt idx="73">
                  <c:v>3175.947070483309</c:v>
                </c:pt>
                <c:pt idx="74">
                  <c:v>3151.553411404109</c:v>
                </c:pt>
                <c:pt idx="75">
                  <c:v>3122.448443005347</c:v>
                </c:pt>
                <c:pt idx="76">
                  <c:v>3103.237040326399</c:v>
                </c:pt>
                <c:pt idx="77">
                  <c:v>3086.926057299091</c:v>
                </c:pt>
                <c:pt idx="78">
                  <c:v>3064.635194465064</c:v>
                </c:pt>
                <c:pt idx="79">
                  <c:v>3049.46699994296</c:v>
                </c:pt>
                <c:pt idx="80">
                  <c:v>3051.346453891913</c:v>
                </c:pt>
                <c:pt idx="81">
                  <c:v>3029.74903648803</c:v>
                </c:pt>
                <c:pt idx="82">
                  <c:v>3014.988546877566</c:v>
                </c:pt>
                <c:pt idx="83">
                  <c:v>3000.756719213049</c:v>
                </c:pt>
                <c:pt idx="84">
                  <c:v>2999.31790464339</c:v>
                </c:pt>
                <c:pt idx="85">
                  <c:v>2997.781232121135</c:v>
                </c:pt>
                <c:pt idx="86">
                  <c:v>2975.760759553004</c:v>
                </c:pt>
                <c:pt idx="87">
                  <c:v>2958.106318129771</c:v>
                </c:pt>
                <c:pt idx="88">
                  <c:v>2938.278432355635</c:v>
                </c:pt>
                <c:pt idx="89">
                  <c:v>2929.410815603259</c:v>
                </c:pt>
                <c:pt idx="90">
                  <c:v>2920.077192565569</c:v>
                </c:pt>
                <c:pt idx="91">
                  <c:v>2902.675449070457</c:v>
                </c:pt>
                <c:pt idx="92">
                  <c:v>2883.17022972949</c:v>
                </c:pt>
                <c:pt idx="93">
                  <c:v>2876.112119976676</c:v>
                </c:pt>
                <c:pt idx="94">
                  <c:v>2867.089980493901</c:v>
                </c:pt>
                <c:pt idx="95">
                  <c:v>2850.340325330832</c:v>
                </c:pt>
                <c:pt idx="96">
                  <c:v>2843.937269643347</c:v>
                </c:pt>
                <c:pt idx="97">
                  <c:v>2835.961009598404</c:v>
                </c:pt>
                <c:pt idx="98">
                  <c:v>2824.197269836731</c:v>
                </c:pt>
                <c:pt idx="99">
                  <c:v>2817.013229843487</c:v>
                </c:pt>
                <c:pt idx="100">
                  <c:v>2807.616514471962</c:v>
                </c:pt>
                <c:pt idx="101">
                  <c:v>2800.635385170054</c:v>
                </c:pt>
                <c:pt idx="102">
                  <c:v>2792.728634636751</c:v>
                </c:pt>
                <c:pt idx="103">
                  <c:v>2778.305640546221</c:v>
                </c:pt>
                <c:pt idx="104">
                  <c:v>2767.260894962535</c:v>
                </c:pt>
                <c:pt idx="105">
                  <c:v>2755.356488641754</c:v>
                </c:pt>
                <c:pt idx="106">
                  <c:v>2748.448341073079</c:v>
                </c:pt>
                <c:pt idx="107">
                  <c:v>2741.780532372572</c:v>
                </c:pt>
                <c:pt idx="108">
                  <c:v>2733.128790384306</c:v>
                </c:pt>
                <c:pt idx="109">
                  <c:v>2721.74128595284</c:v>
                </c:pt>
                <c:pt idx="110">
                  <c:v>2713.009646988834</c:v>
                </c:pt>
                <c:pt idx="111">
                  <c:v>2705.240541377909</c:v>
                </c:pt>
                <c:pt idx="112">
                  <c:v>2695.026177056288</c:v>
                </c:pt>
                <c:pt idx="113">
                  <c:v>2687.482607176481</c:v>
                </c:pt>
                <c:pt idx="114">
                  <c:v>2683.430681135563</c:v>
                </c:pt>
                <c:pt idx="115">
                  <c:v>2674.40108381057</c:v>
                </c:pt>
                <c:pt idx="116">
                  <c:v>2667.364138565906</c:v>
                </c:pt>
                <c:pt idx="117">
                  <c:v>2660.721164320451</c:v>
                </c:pt>
                <c:pt idx="118">
                  <c:v>2653.120255194203</c:v>
                </c:pt>
                <c:pt idx="119">
                  <c:v>2648.773691263355</c:v>
                </c:pt>
                <c:pt idx="120">
                  <c:v>2640.673398083135</c:v>
                </c:pt>
                <c:pt idx="121">
                  <c:v>2633.548193342271</c:v>
                </c:pt>
                <c:pt idx="122">
                  <c:v>2625.596582969025</c:v>
                </c:pt>
                <c:pt idx="123">
                  <c:v>2622.140549648745</c:v>
                </c:pt>
                <c:pt idx="124">
                  <c:v>2618.609735485649</c:v>
                </c:pt>
                <c:pt idx="125">
                  <c:v>2611.790827560038</c:v>
                </c:pt>
                <c:pt idx="126">
                  <c:v>2603.344044262232</c:v>
                </c:pt>
                <c:pt idx="127">
                  <c:v>2599.747851480804</c:v>
                </c:pt>
                <c:pt idx="128">
                  <c:v>2595.367415525762</c:v>
                </c:pt>
                <c:pt idx="129">
                  <c:v>2587.383721568332</c:v>
                </c:pt>
                <c:pt idx="130">
                  <c:v>2583.426482610373</c:v>
                </c:pt>
                <c:pt idx="131">
                  <c:v>2578.906134540512</c:v>
                </c:pt>
                <c:pt idx="132">
                  <c:v>2572.645927105344</c:v>
                </c:pt>
                <c:pt idx="133">
                  <c:v>2568.477584724221</c:v>
                </c:pt>
                <c:pt idx="134">
                  <c:v>2563.475270876483</c:v>
                </c:pt>
                <c:pt idx="135">
                  <c:v>2559.652200526002</c:v>
                </c:pt>
                <c:pt idx="136">
                  <c:v>2555.540896898241</c:v>
                </c:pt>
                <c:pt idx="137">
                  <c:v>2548.755988185893</c:v>
                </c:pt>
                <c:pt idx="138">
                  <c:v>2543.441702419179</c:v>
                </c:pt>
                <c:pt idx="139">
                  <c:v>2537.858287926077</c:v>
                </c:pt>
                <c:pt idx="140">
                  <c:v>2534.539208701273</c:v>
                </c:pt>
                <c:pt idx="141">
                  <c:v>2531.455276796334</c:v>
                </c:pt>
                <c:pt idx="142">
                  <c:v>2527.669132196502</c:v>
                </c:pt>
                <c:pt idx="143">
                  <c:v>2522.42092611943</c:v>
                </c:pt>
                <c:pt idx="144">
                  <c:v>2518.026761217468</c:v>
                </c:pt>
                <c:pt idx="145">
                  <c:v>2514.150523858905</c:v>
                </c:pt>
                <c:pt idx="146">
                  <c:v>2509.015277581944</c:v>
                </c:pt>
                <c:pt idx="147">
                  <c:v>2504.771425493087</c:v>
                </c:pt>
                <c:pt idx="148">
                  <c:v>2502.383771714405</c:v>
                </c:pt>
                <c:pt idx="149">
                  <c:v>2497.524525469742</c:v>
                </c:pt>
                <c:pt idx="150">
                  <c:v>2493.499796688319</c:v>
                </c:pt>
                <c:pt idx="151">
                  <c:v>2489.741029595651</c:v>
                </c:pt>
                <c:pt idx="152">
                  <c:v>2485.483861630123</c:v>
                </c:pt>
                <c:pt idx="153">
                  <c:v>2483.02585672649</c:v>
                </c:pt>
                <c:pt idx="154">
                  <c:v>2478.786224087274</c:v>
                </c:pt>
                <c:pt idx="155">
                  <c:v>2474.977083983541</c:v>
                </c:pt>
                <c:pt idx="156">
                  <c:v>2470.789705319475</c:v>
                </c:pt>
                <c:pt idx="157">
                  <c:v>2468.950864275737</c:v>
                </c:pt>
                <c:pt idx="158">
                  <c:v>2467.132475213871</c:v>
                </c:pt>
                <c:pt idx="159">
                  <c:v>2463.602959136583</c:v>
                </c:pt>
                <c:pt idx="160">
                  <c:v>2459.136815976392</c:v>
                </c:pt>
                <c:pt idx="161">
                  <c:v>2457.231759001202</c:v>
                </c:pt>
                <c:pt idx="162">
                  <c:v>2454.935788567593</c:v>
                </c:pt>
                <c:pt idx="163">
                  <c:v>2450.565703876254</c:v>
                </c:pt>
                <c:pt idx="164">
                  <c:v>2448.179558850971</c:v>
                </c:pt>
                <c:pt idx="165">
                  <c:v>2445.469505398702</c:v>
                </c:pt>
                <c:pt idx="166">
                  <c:v>2441.867965125458</c:v>
                </c:pt>
                <c:pt idx="167">
                  <c:v>2439.350726274526</c:v>
                </c:pt>
                <c:pt idx="168">
                  <c:v>2436.4011418349</c:v>
                </c:pt>
                <c:pt idx="169">
                  <c:v>2434.200437938493</c:v>
                </c:pt>
                <c:pt idx="170">
                  <c:v>2431.8165076361</c:v>
                </c:pt>
                <c:pt idx="171">
                  <c:v>2427.995258942009</c:v>
                </c:pt>
                <c:pt idx="172">
                  <c:v>2424.907803987867</c:v>
                </c:pt>
                <c:pt idx="173">
                  <c:v>2421.688749517843</c:v>
                </c:pt>
                <c:pt idx="174">
                  <c:v>2420.158703789019</c:v>
                </c:pt>
                <c:pt idx="175">
                  <c:v>2418.140050893539</c:v>
                </c:pt>
                <c:pt idx="176">
                  <c:v>2416.30988304751</c:v>
                </c:pt>
                <c:pt idx="177">
                  <c:v>2413.355111530292</c:v>
                </c:pt>
                <c:pt idx="178">
                  <c:v>2410.732167477836</c:v>
                </c:pt>
                <c:pt idx="179">
                  <c:v>2408.466704137467</c:v>
                </c:pt>
                <c:pt idx="180">
                  <c:v>2405.515471847047</c:v>
                </c:pt>
                <c:pt idx="181">
                  <c:v>2402.867277040377</c:v>
                </c:pt>
                <c:pt idx="182">
                  <c:v>2401.405578025971</c:v>
                </c:pt>
                <c:pt idx="183">
                  <c:v>2398.48991424931</c:v>
                </c:pt>
                <c:pt idx="184">
                  <c:v>2395.951211021671</c:v>
                </c:pt>
                <c:pt idx="185">
                  <c:v>2393.616026956329</c:v>
                </c:pt>
                <c:pt idx="186">
                  <c:v>2390.936945846229</c:v>
                </c:pt>
                <c:pt idx="187">
                  <c:v>2389.437859551414</c:v>
                </c:pt>
                <c:pt idx="188">
                  <c:v>2386.929102723237</c:v>
                </c:pt>
                <c:pt idx="189">
                  <c:v>2384.613371027023</c:v>
                </c:pt>
                <c:pt idx="190">
                  <c:v>2382.071681659963</c:v>
                </c:pt>
                <c:pt idx="191">
                  <c:v>2379.576925267433</c:v>
                </c:pt>
                <c:pt idx="192">
                  <c:v>2378.179210331323</c:v>
                </c:pt>
                <c:pt idx="193">
                  <c:v>2377.02074263296</c:v>
                </c:pt>
                <c:pt idx="194">
                  <c:v>2374.560908302541</c:v>
                </c:pt>
                <c:pt idx="195">
                  <c:v>2373.451919715544</c:v>
                </c:pt>
                <c:pt idx="196">
                  <c:v>2372.107854012508</c:v>
                </c:pt>
                <c:pt idx="197">
                  <c:v>2369.399509794473</c:v>
                </c:pt>
                <c:pt idx="198">
                  <c:v>2367.891571401577</c:v>
                </c:pt>
                <c:pt idx="199">
                  <c:v>2366.119109445156</c:v>
                </c:pt>
                <c:pt idx="200">
                  <c:v>2363.855989613862</c:v>
                </c:pt>
                <c:pt idx="201">
                  <c:v>2362.257941444974</c:v>
                </c:pt>
                <c:pt idx="202">
                  <c:v>2360.383958614254</c:v>
                </c:pt>
                <c:pt idx="203">
                  <c:v>2359.067657700699</c:v>
                </c:pt>
                <c:pt idx="204">
                  <c:v>2357.568437633353</c:v>
                </c:pt>
                <c:pt idx="205">
                  <c:v>2355.163884148204</c:v>
                </c:pt>
                <c:pt idx="206">
                  <c:v>2353.191906203978</c:v>
                </c:pt>
                <c:pt idx="207">
                  <c:v>2351.137737897508</c:v>
                </c:pt>
                <c:pt idx="208">
                  <c:v>2349.789319984676</c:v>
                </c:pt>
                <c:pt idx="209">
                  <c:v>2348.747372308006</c:v>
                </c:pt>
                <c:pt idx="210">
                  <c:v>2347.372842265506</c:v>
                </c:pt>
                <c:pt idx="211">
                  <c:v>2345.527129932375</c:v>
                </c:pt>
                <c:pt idx="212">
                  <c:v>2343.797212626004</c:v>
                </c:pt>
                <c:pt idx="213">
                  <c:v>2342.35374459768</c:v>
                </c:pt>
                <c:pt idx="214">
                  <c:v>2340.551116020218</c:v>
                </c:pt>
                <c:pt idx="215">
                  <c:v>2338.815789511905</c:v>
                </c:pt>
                <c:pt idx="216">
                  <c:v>2337.953800887409</c:v>
                </c:pt>
                <c:pt idx="217">
                  <c:v>2336.126522423462</c:v>
                </c:pt>
                <c:pt idx="218">
                  <c:v>2334.474939612168</c:v>
                </c:pt>
                <c:pt idx="219">
                  <c:v>2333.001067670718</c:v>
                </c:pt>
                <c:pt idx="220">
                  <c:v>2331.228075881067</c:v>
                </c:pt>
                <c:pt idx="221">
                  <c:v>2330.334815403087</c:v>
                </c:pt>
                <c:pt idx="222">
                  <c:v>2328.812357440157</c:v>
                </c:pt>
                <c:pt idx="223">
                  <c:v>2327.359682611323</c:v>
                </c:pt>
                <c:pt idx="224">
                  <c:v>2325.735859782187</c:v>
                </c:pt>
                <c:pt idx="225">
                  <c:v>2323.983428130372</c:v>
                </c:pt>
                <c:pt idx="226">
                  <c:v>2322.993221052918</c:v>
                </c:pt>
                <c:pt idx="227">
                  <c:v>2322.236159071427</c:v>
                </c:pt>
                <c:pt idx="228">
                  <c:v>2320.603544619522</c:v>
                </c:pt>
                <c:pt idx="229">
                  <c:v>2319.943843142056</c:v>
                </c:pt>
                <c:pt idx="230">
                  <c:v>2319.117300551698</c:v>
                </c:pt>
                <c:pt idx="231">
                  <c:v>2317.315414439771</c:v>
                </c:pt>
                <c:pt idx="232">
                  <c:v>2316.351536935523</c:v>
                </c:pt>
                <c:pt idx="233">
                  <c:v>2315.123714048174</c:v>
                </c:pt>
                <c:pt idx="234">
                  <c:v>2313.635290266229</c:v>
                </c:pt>
                <c:pt idx="235">
                  <c:v>2312.615386158852</c:v>
                </c:pt>
                <c:pt idx="236">
                  <c:v>2311.387994570958</c:v>
                </c:pt>
                <c:pt idx="237">
                  <c:v>2310.633457113638</c:v>
                </c:pt>
                <c:pt idx="238">
                  <c:v>2309.658506239942</c:v>
                </c:pt>
                <c:pt idx="239">
                  <c:v>2308.047098164611</c:v>
                </c:pt>
                <c:pt idx="240">
                  <c:v>2306.717939077702</c:v>
                </c:pt>
                <c:pt idx="241">
                  <c:v>2305.320984043605</c:v>
                </c:pt>
                <c:pt idx="242">
                  <c:v>2304.454205039404</c:v>
                </c:pt>
                <c:pt idx="243">
                  <c:v>2303.757414392034</c:v>
                </c:pt>
                <c:pt idx="244">
                  <c:v>2302.793259560985</c:v>
                </c:pt>
                <c:pt idx="245">
                  <c:v>2301.5849524554</c:v>
                </c:pt>
                <c:pt idx="246">
                  <c:v>2300.340991483376</c:v>
                </c:pt>
                <c:pt idx="247">
                  <c:v>2299.345123806605</c:v>
                </c:pt>
                <c:pt idx="248">
                  <c:v>2298.190939946342</c:v>
                </c:pt>
                <c:pt idx="249">
                  <c:v>2296.96742512101</c:v>
                </c:pt>
                <c:pt idx="250">
                  <c:v>2296.460836406691</c:v>
                </c:pt>
                <c:pt idx="251">
                  <c:v>2295.249919377437</c:v>
                </c:pt>
                <c:pt idx="252">
                  <c:v>2294.100263138977</c:v>
                </c:pt>
                <c:pt idx="253">
                  <c:v>2293.11971540225</c:v>
                </c:pt>
                <c:pt idx="254">
                  <c:v>2291.843309097163</c:v>
                </c:pt>
                <c:pt idx="255">
                  <c:v>2291.299591254207</c:v>
                </c:pt>
                <c:pt idx="256">
                  <c:v>2290.356571110966</c:v>
                </c:pt>
                <c:pt idx="257">
                  <c:v>2289.422864334531</c:v>
                </c:pt>
                <c:pt idx="258">
                  <c:v>2288.353072829611</c:v>
                </c:pt>
                <c:pt idx="259">
                  <c:v>2287.087135829017</c:v>
                </c:pt>
                <c:pt idx="260">
                  <c:v>2286.391156648885</c:v>
                </c:pt>
                <c:pt idx="261">
                  <c:v>2285.938063213709</c:v>
                </c:pt>
                <c:pt idx="262">
                  <c:v>2284.823941263299</c:v>
                </c:pt>
                <c:pt idx="263">
                  <c:v>2284.490174757781</c:v>
                </c:pt>
                <c:pt idx="264">
                  <c:v>2284.014056657611</c:v>
                </c:pt>
                <c:pt idx="265">
                  <c:v>2282.767093831598</c:v>
                </c:pt>
                <c:pt idx="266">
                  <c:v>2282.171446115534</c:v>
                </c:pt>
                <c:pt idx="267">
                  <c:v>2281.2757475253</c:v>
                </c:pt>
                <c:pt idx="268">
                  <c:v>2280.272893774964</c:v>
                </c:pt>
                <c:pt idx="269">
                  <c:v>2279.630499390133</c:v>
                </c:pt>
                <c:pt idx="270">
                  <c:v>2278.810331616326</c:v>
                </c:pt>
                <c:pt idx="271">
                  <c:v>2278.433522762361</c:v>
                </c:pt>
                <c:pt idx="272">
                  <c:v>2277.780039212997</c:v>
                </c:pt>
                <c:pt idx="273">
                  <c:v>2276.663393138404</c:v>
                </c:pt>
                <c:pt idx="274">
                  <c:v>2275.75223877133</c:v>
                </c:pt>
                <c:pt idx="275">
                  <c:v>2274.789804870693</c:v>
                </c:pt>
                <c:pt idx="276">
                  <c:v>2274.282511609249</c:v>
                </c:pt>
                <c:pt idx="277">
                  <c:v>2273.838043020181</c:v>
                </c:pt>
                <c:pt idx="278">
                  <c:v>2273.147384812902</c:v>
                </c:pt>
                <c:pt idx="279">
                  <c:v>2272.377350726036</c:v>
                </c:pt>
                <c:pt idx="280">
                  <c:v>2271.44366192667</c:v>
                </c:pt>
                <c:pt idx="281">
                  <c:v>2270.738891041782</c:v>
                </c:pt>
                <c:pt idx="282">
                  <c:v>2270.038432686303</c:v>
                </c:pt>
                <c:pt idx="283">
                  <c:v>2269.159695611554</c:v>
                </c:pt>
                <c:pt idx="284">
                  <c:v>2268.9203793631</c:v>
                </c:pt>
                <c:pt idx="285">
                  <c:v>2268.1358874218</c:v>
                </c:pt>
                <c:pt idx="286">
                  <c:v>2267.324618347569</c:v>
                </c:pt>
                <c:pt idx="287">
                  <c:v>2266.682945402014</c:v>
                </c:pt>
                <c:pt idx="288">
                  <c:v>2265.717504496036</c:v>
                </c:pt>
                <c:pt idx="289">
                  <c:v>2265.410842962467</c:v>
                </c:pt>
                <c:pt idx="290">
                  <c:v>2264.881033291991</c:v>
                </c:pt>
                <c:pt idx="291">
                  <c:v>2264.323702364766</c:v>
                </c:pt>
                <c:pt idx="292">
                  <c:v>2263.662296147636</c:v>
                </c:pt>
                <c:pt idx="293">
                  <c:v>2262.739524493905</c:v>
                </c:pt>
                <c:pt idx="294">
                  <c:v>2262.258315655304</c:v>
                </c:pt>
                <c:pt idx="295">
                  <c:v>2262.039296913259</c:v>
                </c:pt>
                <c:pt idx="296">
                  <c:v>2261.294989392784</c:v>
                </c:pt>
                <c:pt idx="297">
                  <c:v>2261.227144668074</c:v>
                </c:pt>
                <c:pt idx="298">
                  <c:v>2261.019725101966</c:v>
                </c:pt>
                <c:pt idx="299">
                  <c:v>2260.168885297466</c:v>
                </c:pt>
                <c:pt idx="300">
                  <c:v>2259.868140482832</c:v>
                </c:pt>
                <c:pt idx="301">
                  <c:v>2259.204075647425</c:v>
                </c:pt>
                <c:pt idx="302">
                  <c:v>2258.561102026612</c:v>
                </c:pt>
                <c:pt idx="303">
                  <c:v>2258.213997887155</c:v>
                </c:pt>
                <c:pt idx="304">
                  <c:v>2257.699042861003</c:v>
                </c:pt>
                <c:pt idx="305">
                  <c:v>2257.630950980398</c:v>
                </c:pt>
                <c:pt idx="306">
                  <c:v>2257.209276352714</c:v>
                </c:pt>
                <c:pt idx="307">
                  <c:v>2256.455149599363</c:v>
                </c:pt>
                <c:pt idx="308">
                  <c:v>2255.85623638176</c:v>
                </c:pt>
                <c:pt idx="309">
                  <c:v>2255.223121542993</c:v>
                </c:pt>
                <c:pt idx="310">
                  <c:v>2255.017234945947</c:v>
                </c:pt>
                <c:pt idx="311">
                  <c:v>2254.778774065158</c:v>
                </c:pt>
                <c:pt idx="312">
                  <c:v>2254.288898231739</c:v>
                </c:pt>
                <c:pt idx="313">
                  <c:v>2253.866494446701</c:v>
                </c:pt>
                <c:pt idx="314">
                  <c:v>2253.151699765859</c:v>
                </c:pt>
                <c:pt idx="315">
                  <c:v>2252.652399774564</c:v>
                </c:pt>
                <c:pt idx="316">
                  <c:v>2252.320312283161</c:v>
                </c:pt>
                <c:pt idx="317">
                  <c:v>2251.710450786974</c:v>
                </c:pt>
                <c:pt idx="318">
                  <c:v>2251.698325864695</c:v>
                </c:pt>
                <c:pt idx="319">
                  <c:v>2251.260867938061</c:v>
                </c:pt>
                <c:pt idx="320">
                  <c:v>2250.718622552411</c:v>
                </c:pt>
                <c:pt idx="321">
                  <c:v>2250.348826174271</c:v>
                </c:pt>
                <c:pt idx="322">
                  <c:v>2249.606401810476</c:v>
                </c:pt>
                <c:pt idx="323">
                  <c:v>2249.477070425598</c:v>
                </c:pt>
                <c:pt idx="324">
                  <c:v>2249.278944821951</c:v>
                </c:pt>
                <c:pt idx="325">
                  <c:v>2249.029653269918</c:v>
                </c:pt>
                <c:pt idx="326">
                  <c:v>2248.714203921621</c:v>
                </c:pt>
                <c:pt idx="327">
                  <c:v>2248.073567705297</c:v>
                </c:pt>
                <c:pt idx="328">
                  <c:v>2247.767129143013</c:v>
                </c:pt>
                <c:pt idx="329">
                  <c:v>2247.742004758321</c:v>
                </c:pt>
                <c:pt idx="330">
                  <c:v>2247.293828515102</c:v>
                </c:pt>
                <c:pt idx="331">
                  <c:v>2247.454287951526</c:v>
                </c:pt>
                <c:pt idx="332">
                  <c:v>2247.466435740239</c:v>
                </c:pt>
                <c:pt idx="333">
                  <c:v>2246.929871748345</c:v>
                </c:pt>
                <c:pt idx="334">
                  <c:v>2246.881341204755</c:v>
                </c:pt>
                <c:pt idx="335">
                  <c:v>2246.395006774512</c:v>
                </c:pt>
                <c:pt idx="336">
                  <c:v>2246.040453102567</c:v>
                </c:pt>
                <c:pt idx="337">
                  <c:v>2245.94081077795</c:v>
                </c:pt>
                <c:pt idx="338">
                  <c:v>2245.674974653388</c:v>
                </c:pt>
                <c:pt idx="339">
                  <c:v>2245.872917844981</c:v>
                </c:pt>
                <c:pt idx="340">
                  <c:v>2245.631773876398</c:v>
                </c:pt>
                <c:pt idx="341">
                  <c:v>2245.157229776157</c:v>
                </c:pt>
                <c:pt idx="342">
                  <c:v>2244.798452366605</c:v>
                </c:pt>
                <c:pt idx="343">
                  <c:v>2244.418312859499</c:v>
                </c:pt>
                <c:pt idx="344">
                  <c:v>2244.458708386278</c:v>
                </c:pt>
                <c:pt idx="345">
                  <c:v>2244.387966120987</c:v>
                </c:pt>
                <c:pt idx="346">
                  <c:v>2244.04901974702</c:v>
                </c:pt>
                <c:pt idx="347">
                  <c:v>2243.898934268765</c:v>
                </c:pt>
                <c:pt idx="348">
                  <c:v>2243.33998505904</c:v>
                </c:pt>
                <c:pt idx="349">
                  <c:v>2242.978699103919</c:v>
                </c:pt>
                <c:pt idx="350">
                  <c:v>2242.924470442096</c:v>
                </c:pt>
                <c:pt idx="351">
                  <c:v>2242.511004165611</c:v>
                </c:pt>
                <c:pt idx="352">
                  <c:v>2242.66949923373</c:v>
                </c:pt>
                <c:pt idx="353">
                  <c:v>2242.488474698045</c:v>
                </c:pt>
                <c:pt idx="354">
                  <c:v>2242.142154845578</c:v>
                </c:pt>
                <c:pt idx="355">
                  <c:v>2241.968736323937</c:v>
                </c:pt>
                <c:pt idx="356">
                  <c:v>2241.367756260203</c:v>
                </c:pt>
                <c:pt idx="357">
                  <c:v>2241.3472584329</c:v>
                </c:pt>
                <c:pt idx="358">
                  <c:v>2241.366816721418</c:v>
                </c:pt>
                <c:pt idx="359">
                  <c:v>2241.324438478334</c:v>
                </c:pt>
                <c:pt idx="360">
                  <c:v>2241.251752920852</c:v>
                </c:pt>
                <c:pt idx="361">
                  <c:v>2240.792056665082</c:v>
                </c:pt>
                <c:pt idx="362">
                  <c:v>2240.596710051786</c:v>
                </c:pt>
                <c:pt idx="363">
                  <c:v>2240.694366015315</c:v>
                </c:pt>
                <c:pt idx="364">
                  <c:v>2240.419890455717</c:v>
                </c:pt>
                <c:pt idx="365">
                  <c:v>2240.725057100834</c:v>
                </c:pt>
                <c:pt idx="366">
                  <c:v>2240.870143158415</c:v>
                </c:pt>
                <c:pt idx="367">
                  <c:v>2240.493203132598</c:v>
                </c:pt>
                <c:pt idx="368">
                  <c:v>2240.590606141711</c:v>
                </c:pt>
                <c:pt idx="369">
                  <c:v>2240.19175097117</c:v>
                </c:pt>
                <c:pt idx="370">
                  <c:v>2239.973194574161</c:v>
                </c:pt>
                <c:pt idx="371">
                  <c:v>2240.002407433128</c:v>
                </c:pt>
                <c:pt idx="372">
                  <c:v>2239.861039684343</c:v>
                </c:pt>
                <c:pt idx="373">
                  <c:v>2240.210785517907</c:v>
                </c:pt>
                <c:pt idx="374">
                  <c:v>2240.059425849257</c:v>
                </c:pt>
                <c:pt idx="375">
                  <c:v>2239.698748378925</c:v>
                </c:pt>
                <c:pt idx="376">
                  <c:v>2239.433177165868</c:v>
                </c:pt>
                <c:pt idx="377">
                  <c:v>2239.132666886079</c:v>
                </c:pt>
                <c:pt idx="378">
                  <c:v>2239.276985375164</c:v>
                </c:pt>
                <c:pt idx="379">
                  <c:v>2239.27867146158</c:v>
                </c:pt>
                <c:pt idx="380">
                  <c:v>2238.997511919114</c:v>
                </c:pt>
                <c:pt idx="381">
                  <c:v>2238.961791248683</c:v>
                </c:pt>
                <c:pt idx="382">
                  <c:v>2238.449512966412</c:v>
                </c:pt>
                <c:pt idx="383">
                  <c:v>2238.126516824315</c:v>
                </c:pt>
                <c:pt idx="384">
                  <c:v>2238.181917362668</c:v>
                </c:pt>
                <c:pt idx="385">
                  <c:v>2237.823179528638</c:v>
                </c:pt>
                <c:pt idx="386">
                  <c:v>2238.047456056269</c:v>
                </c:pt>
                <c:pt idx="387">
                  <c:v>2237.961586492035</c:v>
                </c:pt>
                <c:pt idx="388">
                  <c:v>2237.672989823401</c:v>
                </c:pt>
                <c:pt idx="389">
                  <c:v>2237.561197676067</c:v>
                </c:pt>
                <c:pt idx="390">
                  <c:v>2236.969129835725</c:v>
                </c:pt>
                <c:pt idx="391">
                  <c:v>2236.971319983512</c:v>
                </c:pt>
                <c:pt idx="392">
                  <c:v>2236.995570861429</c:v>
                </c:pt>
                <c:pt idx="393">
                  <c:v>2237.046398467503</c:v>
                </c:pt>
                <c:pt idx="394">
                  <c:v>2237.082259405281</c:v>
                </c:pt>
                <c:pt idx="395">
                  <c:v>2236.666880043405</c:v>
                </c:pt>
                <c:pt idx="396">
                  <c:v>2236.500852964799</c:v>
                </c:pt>
                <c:pt idx="397">
                  <c:v>2236.639310012988</c:v>
                </c:pt>
                <c:pt idx="398">
                  <c:v>2236.400084696828</c:v>
                </c:pt>
                <c:pt idx="399">
                  <c:v>2236.764384355552</c:v>
                </c:pt>
                <c:pt idx="400">
                  <c:v>2236.969005930787</c:v>
                </c:pt>
                <c:pt idx="401">
                  <c:v>2236.768229206669</c:v>
                </c:pt>
                <c:pt idx="402">
                  <c:v>2236.808210349569</c:v>
                </c:pt>
                <c:pt idx="403">
                  <c:v>2236.924743412934</c:v>
                </c:pt>
                <c:pt idx="404">
                  <c:v>2236.748252223492</c:v>
                </c:pt>
                <c:pt idx="405">
                  <c:v>2236.730570890533</c:v>
                </c:pt>
                <c:pt idx="406">
                  <c:v>2236.649020355429</c:v>
                </c:pt>
                <c:pt idx="407">
                  <c:v>2237.103292641699</c:v>
                </c:pt>
                <c:pt idx="408">
                  <c:v>2237.007772611673</c:v>
                </c:pt>
                <c:pt idx="409">
                  <c:v>2236.99106104055</c:v>
                </c:pt>
                <c:pt idx="410">
                  <c:v>2236.697380837632</c:v>
                </c:pt>
                <c:pt idx="411">
                  <c:v>2236.442581530822</c:v>
                </c:pt>
                <c:pt idx="412">
                  <c:v>2236.75251954438</c:v>
                </c:pt>
                <c:pt idx="413">
                  <c:v>2236.829916764028</c:v>
                </c:pt>
                <c:pt idx="414">
                  <c:v>2236.69834567163</c:v>
                </c:pt>
                <c:pt idx="415">
                  <c:v>2236.705144455396</c:v>
                </c:pt>
                <c:pt idx="416">
                  <c:v>2236.677448582022</c:v>
                </c:pt>
                <c:pt idx="417">
                  <c:v>2236.158426471491</c:v>
                </c:pt>
                <c:pt idx="418">
                  <c:v>2236.385708676146</c:v>
                </c:pt>
                <c:pt idx="419">
                  <c:v>2235.985728179474</c:v>
                </c:pt>
                <c:pt idx="420">
                  <c:v>2236.049740657899</c:v>
                </c:pt>
                <c:pt idx="421">
                  <c:v>2236.295062022171</c:v>
                </c:pt>
                <c:pt idx="422">
                  <c:v>2236.009907036429</c:v>
                </c:pt>
                <c:pt idx="423">
                  <c:v>2235.681765287014</c:v>
                </c:pt>
                <c:pt idx="424">
                  <c:v>2234.998383955253</c:v>
                </c:pt>
                <c:pt idx="425">
                  <c:v>2235.738737757529</c:v>
                </c:pt>
                <c:pt idx="426">
                  <c:v>2235.425841445494</c:v>
                </c:pt>
                <c:pt idx="427">
                  <c:v>2235.362273884904</c:v>
                </c:pt>
                <c:pt idx="428">
                  <c:v>2235.646330551872</c:v>
                </c:pt>
                <c:pt idx="429">
                  <c:v>2235.219032497582</c:v>
                </c:pt>
                <c:pt idx="430">
                  <c:v>2235.448840521793</c:v>
                </c:pt>
                <c:pt idx="431">
                  <c:v>2235.210152116516</c:v>
                </c:pt>
                <c:pt idx="432">
                  <c:v>2235.099861439973</c:v>
                </c:pt>
                <c:pt idx="433">
                  <c:v>2235.320487836887</c:v>
                </c:pt>
                <c:pt idx="434">
                  <c:v>2235.403971053139</c:v>
                </c:pt>
                <c:pt idx="435">
                  <c:v>2235.175647724397</c:v>
                </c:pt>
                <c:pt idx="436">
                  <c:v>2235.642979153377</c:v>
                </c:pt>
                <c:pt idx="437">
                  <c:v>2235.511019354764</c:v>
                </c:pt>
                <c:pt idx="438">
                  <c:v>2235.158890101785</c:v>
                </c:pt>
                <c:pt idx="439">
                  <c:v>2235.237873963834</c:v>
                </c:pt>
                <c:pt idx="440">
                  <c:v>2234.820619151199</c:v>
                </c:pt>
                <c:pt idx="441">
                  <c:v>2234.912253139937</c:v>
                </c:pt>
                <c:pt idx="442">
                  <c:v>2235.085178397724</c:v>
                </c:pt>
                <c:pt idx="443">
                  <c:v>2234.952202491387</c:v>
                </c:pt>
                <c:pt idx="444">
                  <c:v>2234.87218932671</c:v>
                </c:pt>
                <c:pt idx="445">
                  <c:v>2234.912661247754</c:v>
                </c:pt>
                <c:pt idx="446">
                  <c:v>2235.203843255406</c:v>
                </c:pt>
                <c:pt idx="447">
                  <c:v>2235.101926093717</c:v>
                </c:pt>
                <c:pt idx="448">
                  <c:v>2235.250932810866</c:v>
                </c:pt>
                <c:pt idx="449">
                  <c:v>2235.223075775375</c:v>
                </c:pt>
                <c:pt idx="450">
                  <c:v>2234.977321251503</c:v>
                </c:pt>
                <c:pt idx="451">
                  <c:v>2235.122995635105</c:v>
                </c:pt>
                <c:pt idx="452">
                  <c:v>2235.319890642359</c:v>
                </c:pt>
                <c:pt idx="453">
                  <c:v>2234.918004478599</c:v>
                </c:pt>
                <c:pt idx="454">
                  <c:v>2235.430805263915</c:v>
                </c:pt>
                <c:pt idx="455">
                  <c:v>2234.90183242785</c:v>
                </c:pt>
                <c:pt idx="456">
                  <c:v>2234.333303455987</c:v>
                </c:pt>
                <c:pt idx="457">
                  <c:v>2235.050636297683</c:v>
                </c:pt>
                <c:pt idx="458">
                  <c:v>2235.007088364736</c:v>
                </c:pt>
                <c:pt idx="459">
                  <c:v>2234.924775036652</c:v>
                </c:pt>
                <c:pt idx="460">
                  <c:v>2234.975754378544</c:v>
                </c:pt>
                <c:pt idx="461">
                  <c:v>2234.788828171212</c:v>
                </c:pt>
                <c:pt idx="462">
                  <c:v>2234.820154310661</c:v>
                </c:pt>
                <c:pt idx="463">
                  <c:v>2234.777967142189</c:v>
                </c:pt>
                <c:pt idx="464">
                  <c:v>2234.753183422254</c:v>
                </c:pt>
                <c:pt idx="465">
                  <c:v>2234.666499442447</c:v>
                </c:pt>
                <c:pt idx="466">
                  <c:v>2234.672241364514</c:v>
                </c:pt>
                <c:pt idx="467">
                  <c:v>2234.598711177407</c:v>
                </c:pt>
                <c:pt idx="468">
                  <c:v>2234.712542952739</c:v>
                </c:pt>
                <c:pt idx="469">
                  <c:v>2234.519118985837</c:v>
                </c:pt>
                <c:pt idx="470">
                  <c:v>2234.787363787405</c:v>
                </c:pt>
                <c:pt idx="471">
                  <c:v>2234.726037143279</c:v>
                </c:pt>
                <c:pt idx="472">
                  <c:v>2234.912614447078</c:v>
                </c:pt>
                <c:pt idx="473">
                  <c:v>2234.75317776165</c:v>
                </c:pt>
                <c:pt idx="474">
                  <c:v>2234.813827153113</c:v>
                </c:pt>
                <c:pt idx="475">
                  <c:v>2234.878195873959</c:v>
                </c:pt>
                <c:pt idx="476">
                  <c:v>2234.890736790392</c:v>
                </c:pt>
                <c:pt idx="477">
                  <c:v>2234.850045885227</c:v>
                </c:pt>
                <c:pt idx="478">
                  <c:v>2234.683853778917</c:v>
                </c:pt>
                <c:pt idx="479">
                  <c:v>2234.831095068796</c:v>
                </c:pt>
                <c:pt idx="480">
                  <c:v>2234.601192454868</c:v>
                </c:pt>
                <c:pt idx="481">
                  <c:v>2234.75520801121</c:v>
                </c:pt>
                <c:pt idx="482">
                  <c:v>2234.728045870639</c:v>
                </c:pt>
                <c:pt idx="483">
                  <c:v>2234.744191995147</c:v>
                </c:pt>
                <c:pt idx="484">
                  <c:v>2234.760459681697</c:v>
                </c:pt>
                <c:pt idx="485">
                  <c:v>2234.830201866502</c:v>
                </c:pt>
                <c:pt idx="486">
                  <c:v>2234.589652388152</c:v>
                </c:pt>
                <c:pt idx="487">
                  <c:v>2234.864384129396</c:v>
                </c:pt>
                <c:pt idx="488">
                  <c:v>2234.583918300763</c:v>
                </c:pt>
                <c:pt idx="489">
                  <c:v>2234.604914589454</c:v>
                </c:pt>
                <c:pt idx="490">
                  <c:v>2234.689612504889</c:v>
                </c:pt>
                <c:pt idx="491">
                  <c:v>2234.708187625903</c:v>
                </c:pt>
                <c:pt idx="492">
                  <c:v>2234.728403590566</c:v>
                </c:pt>
                <c:pt idx="493">
                  <c:v>2234.748642299343</c:v>
                </c:pt>
                <c:pt idx="494">
                  <c:v>2234.786751524971</c:v>
                </c:pt>
                <c:pt idx="495">
                  <c:v>2234.75029748305</c:v>
                </c:pt>
                <c:pt idx="496">
                  <c:v>2234.869233725226</c:v>
                </c:pt>
                <c:pt idx="497">
                  <c:v>2234.744894431705</c:v>
                </c:pt>
                <c:pt idx="498">
                  <c:v>2234.789957177478</c:v>
                </c:pt>
                <c:pt idx="499">
                  <c:v>2234.877937092173</c:v>
                </c:pt>
                <c:pt idx="500">
                  <c:v>2234.8640066265</c:v>
                </c:pt>
                <c:pt idx="501">
                  <c:v>2234.935412543666</c:v>
                </c:pt>
                <c:pt idx="502">
                  <c:v>2234.977636248038</c:v>
                </c:pt>
                <c:pt idx="503">
                  <c:v>2235.013195330135</c:v>
                </c:pt>
                <c:pt idx="504">
                  <c:v>2235.07260193545</c:v>
                </c:pt>
                <c:pt idx="505">
                  <c:v>2234.938037856506</c:v>
                </c:pt>
                <c:pt idx="506">
                  <c:v>2234.997174695072</c:v>
                </c:pt>
                <c:pt idx="507">
                  <c:v>2234.981452642546</c:v>
                </c:pt>
                <c:pt idx="508">
                  <c:v>2235.069362243187</c:v>
                </c:pt>
                <c:pt idx="509">
                  <c:v>2235.012130082078</c:v>
                </c:pt>
                <c:pt idx="510">
                  <c:v>2234.991415038685</c:v>
                </c:pt>
                <c:pt idx="511">
                  <c:v>2235.062150213962</c:v>
                </c:pt>
                <c:pt idx="512">
                  <c:v>2235.042531606927</c:v>
                </c:pt>
                <c:pt idx="513">
                  <c:v>2234.952599269003</c:v>
                </c:pt>
                <c:pt idx="514">
                  <c:v>2235.033066727962</c:v>
                </c:pt>
                <c:pt idx="515">
                  <c:v>2234.973733037897</c:v>
                </c:pt>
                <c:pt idx="516">
                  <c:v>2234.977869432935</c:v>
                </c:pt>
                <c:pt idx="517">
                  <c:v>2234.854053277427</c:v>
                </c:pt>
                <c:pt idx="518">
                  <c:v>2234.923919595224</c:v>
                </c:pt>
                <c:pt idx="519">
                  <c:v>2234.848847472111</c:v>
                </c:pt>
                <c:pt idx="520">
                  <c:v>2234.891465720781</c:v>
                </c:pt>
                <c:pt idx="521">
                  <c:v>2234.875593069511</c:v>
                </c:pt>
                <c:pt idx="522">
                  <c:v>2234.916571422099</c:v>
                </c:pt>
                <c:pt idx="523">
                  <c:v>2234.938893317365</c:v>
                </c:pt>
                <c:pt idx="524">
                  <c:v>2234.948452545366</c:v>
                </c:pt>
                <c:pt idx="525">
                  <c:v>2234.889727001794</c:v>
                </c:pt>
                <c:pt idx="526">
                  <c:v>2234.904496709576</c:v>
                </c:pt>
                <c:pt idx="527">
                  <c:v>2234.823155377819</c:v>
                </c:pt>
                <c:pt idx="528">
                  <c:v>2234.93735838482</c:v>
                </c:pt>
                <c:pt idx="529">
                  <c:v>2234.773410635991</c:v>
                </c:pt>
                <c:pt idx="530">
                  <c:v>2234.748217293757</c:v>
                </c:pt>
                <c:pt idx="531">
                  <c:v>2234.710205970846</c:v>
                </c:pt>
                <c:pt idx="532">
                  <c:v>2234.830124454104</c:v>
                </c:pt>
                <c:pt idx="533">
                  <c:v>2234.669441578172</c:v>
                </c:pt>
                <c:pt idx="534">
                  <c:v>2234.695052084312</c:v>
                </c:pt>
                <c:pt idx="535">
                  <c:v>2234.682897238226</c:v>
                </c:pt>
                <c:pt idx="536">
                  <c:v>2234.755659543694</c:v>
                </c:pt>
                <c:pt idx="537">
                  <c:v>2234.70629355385</c:v>
                </c:pt>
                <c:pt idx="538">
                  <c:v>2234.652355118382</c:v>
                </c:pt>
                <c:pt idx="539">
                  <c:v>2234.720047807039</c:v>
                </c:pt>
                <c:pt idx="540">
                  <c:v>2234.742059938767</c:v>
                </c:pt>
                <c:pt idx="541">
                  <c:v>2234.733671179372</c:v>
                </c:pt>
                <c:pt idx="542">
                  <c:v>2234.696747394873</c:v>
                </c:pt>
                <c:pt idx="543">
                  <c:v>2234.750157462359</c:v>
                </c:pt>
                <c:pt idx="544">
                  <c:v>2234.645374235041</c:v>
                </c:pt>
                <c:pt idx="545">
                  <c:v>2234.761170689156</c:v>
                </c:pt>
                <c:pt idx="546">
                  <c:v>2234.700463845627</c:v>
                </c:pt>
                <c:pt idx="547">
                  <c:v>2234.737651099495</c:v>
                </c:pt>
                <c:pt idx="548">
                  <c:v>2234.835825333304</c:v>
                </c:pt>
                <c:pt idx="549">
                  <c:v>2234.689236999768</c:v>
                </c:pt>
                <c:pt idx="550">
                  <c:v>2234.740318965883</c:v>
                </c:pt>
                <c:pt idx="551">
                  <c:v>2234.744806197894</c:v>
                </c:pt>
                <c:pt idx="552">
                  <c:v>2234.734797050484</c:v>
                </c:pt>
                <c:pt idx="553">
                  <c:v>2234.649357687431</c:v>
                </c:pt>
                <c:pt idx="554">
                  <c:v>2234.634598233284</c:v>
                </c:pt>
                <c:pt idx="555">
                  <c:v>2234.608716385715</c:v>
                </c:pt>
                <c:pt idx="556">
                  <c:v>2234.62310413607</c:v>
                </c:pt>
                <c:pt idx="557">
                  <c:v>2234.657131659586</c:v>
                </c:pt>
                <c:pt idx="558">
                  <c:v>2234.653880787139</c:v>
                </c:pt>
                <c:pt idx="559">
                  <c:v>2234.589626268975</c:v>
                </c:pt>
                <c:pt idx="560">
                  <c:v>2234.608624462452</c:v>
                </c:pt>
                <c:pt idx="561">
                  <c:v>2234.590028639426</c:v>
                </c:pt>
                <c:pt idx="562">
                  <c:v>2234.585690175674</c:v>
                </c:pt>
                <c:pt idx="563">
                  <c:v>2234.587621080138</c:v>
                </c:pt>
                <c:pt idx="564">
                  <c:v>2234.607550478026</c:v>
                </c:pt>
                <c:pt idx="565">
                  <c:v>2234.566333764464</c:v>
                </c:pt>
                <c:pt idx="566">
                  <c:v>2234.55423818377</c:v>
                </c:pt>
                <c:pt idx="567">
                  <c:v>2234.579428650388</c:v>
                </c:pt>
                <c:pt idx="568">
                  <c:v>2234.572709084938</c:v>
                </c:pt>
                <c:pt idx="569">
                  <c:v>2234.607948079903</c:v>
                </c:pt>
                <c:pt idx="570">
                  <c:v>2234.568147536307</c:v>
                </c:pt>
                <c:pt idx="571">
                  <c:v>2234.551689016463</c:v>
                </c:pt>
                <c:pt idx="572">
                  <c:v>2234.555370799193</c:v>
                </c:pt>
                <c:pt idx="573">
                  <c:v>2234.489620576438</c:v>
                </c:pt>
                <c:pt idx="574">
                  <c:v>2234.559089669031</c:v>
                </c:pt>
                <c:pt idx="575">
                  <c:v>2234.537306714555</c:v>
                </c:pt>
                <c:pt idx="576">
                  <c:v>2234.503905984312</c:v>
                </c:pt>
                <c:pt idx="577">
                  <c:v>2234.603403403357</c:v>
                </c:pt>
                <c:pt idx="578">
                  <c:v>2234.546418047922</c:v>
                </c:pt>
                <c:pt idx="579">
                  <c:v>2234.581418755419</c:v>
                </c:pt>
                <c:pt idx="580">
                  <c:v>2234.536652503016</c:v>
                </c:pt>
                <c:pt idx="581">
                  <c:v>2234.531505523556</c:v>
                </c:pt>
                <c:pt idx="582">
                  <c:v>2234.537187377859</c:v>
                </c:pt>
                <c:pt idx="583">
                  <c:v>2234.518060779302</c:v>
                </c:pt>
                <c:pt idx="584">
                  <c:v>2234.54485755732</c:v>
                </c:pt>
                <c:pt idx="585">
                  <c:v>2234.555514560198</c:v>
                </c:pt>
                <c:pt idx="586">
                  <c:v>2234.527633837054</c:v>
                </c:pt>
                <c:pt idx="587">
                  <c:v>2234.552809696764</c:v>
                </c:pt>
                <c:pt idx="588">
                  <c:v>2234.566493157833</c:v>
                </c:pt>
                <c:pt idx="589">
                  <c:v>2234.562159681262</c:v>
                </c:pt>
                <c:pt idx="590">
                  <c:v>2234.541183173693</c:v>
                </c:pt>
                <c:pt idx="591">
                  <c:v>2234.537791361152</c:v>
                </c:pt>
                <c:pt idx="592">
                  <c:v>2234.52948007352</c:v>
                </c:pt>
                <c:pt idx="593">
                  <c:v>2234.53177670518</c:v>
                </c:pt>
                <c:pt idx="594">
                  <c:v>2234.548565668405</c:v>
                </c:pt>
                <c:pt idx="595">
                  <c:v>2234.539048038473</c:v>
                </c:pt>
                <c:pt idx="596">
                  <c:v>2234.57000398053</c:v>
                </c:pt>
                <c:pt idx="597">
                  <c:v>2234.583874344795</c:v>
                </c:pt>
                <c:pt idx="598">
                  <c:v>2234.565538207689</c:v>
                </c:pt>
                <c:pt idx="599">
                  <c:v>2234.583057880722</c:v>
                </c:pt>
                <c:pt idx="600">
                  <c:v>2234.559637576544</c:v>
                </c:pt>
                <c:pt idx="601">
                  <c:v>2234.555200698911</c:v>
                </c:pt>
                <c:pt idx="602">
                  <c:v>2234.561250136157</c:v>
                </c:pt>
                <c:pt idx="603">
                  <c:v>2234.558849487074</c:v>
                </c:pt>
                <c:pt idx="604">
                  <c:v>2234.575574679731</c:v>
                </c:pt>
                <c:pt idx="605">
                  <c:v>2234.588451870792</c:v>
                </c:pt>
                <c:pt idx="606">
                  <c:v>2234.561833104528</c:v>
                </c:pt>
                <c:pt idx="607">
                  <c:v>2234.547417836621</c:v>
                </c:pt>
                <c:pt idx="608">
                  <c:v>2234.560444657068</c:v>
                </c:pt>
                <c:pt idx="609">
                  <c:v>2234.568009712442</c:v>
                </c:pt>
                <c:pt idx="610">
                  <c:v>2234.562259859215</c:v>
                </c:pt>
                <c:pt idx="611">
                  <c:v>2234.542589728111</c:v>
                </c:pt>
                <c:pt idx="612">
                  <c:v>2234.559188430292</c:v>
                </c:pt>
                <c:pt idx="613">
                  <c:v>2234.528831677801</c:v>
                </c:pt>
                <c:pt idx="614">
                  <c:v>2234.557645669492</c:v>
                </c:pt>
                <c:pt idx="615">
                  <c:v>2234.573491463806</c:v>
                </c:pt>
                <c:pt idx="616">
                  <c:v>2234.578978520355</c:v>
                </c:pt>
                <c:pt idx="617">
                  <c:v>2234.55047967854</c:v>
                </c:pt>
                <c:pt idx="618">
                  <c:v>2234.548062181682</c:v>
                </c:pt>
                <c:pt idx="619">
                  <c:v>2234.56394979322</c:v>
                </c:pt>
                <c:pt idx="620">
                  <c:v>2234.550467351879</c:v>
                </c:pt>
                <c:pt idx="621">
                  <c:v>2234.576290331708</c:v>
                </c:pt>
                <c:pt idx="622">
                  <c:v>2234.554415374606</c:v>
                </c:pt>
                <c:pt idx="623">
                  <c:v>2234.564533037351</c:v>
                </c:pt>
                <c:pt idx="624">
                  <c:v>2234.555017972453</c:v>
                </c:pt>
                <c:pt idx="625">
                  <c:v>2234.514818403883</c:v>
                </c:pt>
                <c:pt idx="626">
                  <c:v>2234.516511582764</c:v>
                </c:pt>
                <c:pt idx="627">
                  <c:v>2234.509454498988</c:v>
                </c:pt>
                <c:pt idx="628">
                  <c:v>2234.50432872078</c:v>
                </c:pt>
                <c:pt idx="629">
                  <c:v>2234.516658906667</c:v>
                </c:pt>
                <c:pt idx="630">
                  <c:v>2234.521631836817</c:v>
                </c:pt>
                <c:pt idx="631">
                  <c:v>2234.520442678624</c:v>
                </c:pt>
                <c:pt idx="632">
                  <c:v>2234.505557334907</c:v>
                </c:pt>
                <c:pt idx="633">
                  <c:v>2234.508545059644</c:v>
                </c:pt>
                <c:pt idx="634">
                  <c:v>2234.508721999993</c:v>
                </c:pt>
                <c:pt idx="635">
                  <c:v>2234.514133637437</c:v>
                </c:pt>
                <c:pt idx="636">
                  <c:v>2234.521140696538</c:v>
                </c:pt>
                <c:pt idx="637">
                  <c:v>2234.508850624031</c:v>
                </c:pt>
                <c:pt idx="638">
                  <c:v>2234.501909232801</c:v>
                </c:pt>
                <c:pt idx="639">
                  <c:v>2234.513747150564</c:v>
                </c:pt>
                <c:pt idx="640">
                  <c:v>2234.512360355042</c:v>
                </c:pt>
                <c:pt idx="641">
                  <c:v>2234.521865733967</c:v>
                </c:pt>
                <c:pt idx="642">
                  <c:v>2234.520702024931</c:v>
                </c:pt>
                <c:pt idx="643">
                  <c:v>2234.539557514901</c:v>
                </c:pt>
                <c:pt idx="644">
                  <c:v>2234.545366536539</c:v>
                </c:pt>
                <c:pt idx="645">
                  <c:v>2234.548678996784</c:v>
                </c:pt>
                <c:pt idx="646">
                  <c:v>2234.53502716003</c:v>
                </c:pt>
                <c:pt idx="647">
                  <c:v>2234.534479872211</c:v>
                </c:pt>
                <c:pt idx="648">
                  <c:v>2234.530249541677</c:v>
                </c:pt>
                <c:pt idx="649">
                  <c:v>2234.548332963849</c:v>
                </c:pt>
                <c:pt idx="650">
                  <c:v>2234.531527547778</c:v>
                </c:pt>
                <c:pt idx="651">
                  <c:v>2234.540397910478</c:v>
                </c:pt>
                <c:pt idx="652">
                  <c:v>2234.526971085067</c:v>
                </c:pt>
                <c:pt idx="653">
                  <c:v>2234.538657772297</c:v>
                </c:pt>
                <c:pt idx="654">
                  <c:v>2234.531825062264</c:v>
                </c:pt>
                <c:pt idx="655">
                  <c:v>2234.539499335625</c:v>
                </c:pt>
                <c:pt idx="656">
                  <c:v>2234.540070384544</c:v>
                </c:pt>
                <c:pt idx="657">
                  <c:v>2234.548753607138</c:v>
                </c:pt>
                <c:pt idx="658">
                  <c:v>2234.542346818374</c:v>
                </c:pt>
                <c:pt idx="659">
                  <c:v>2234.539212378329</c:v>
                </c:pt>
                <c:pt idx="660">
                  <c:v>2234.537572538124</c:v>
                </c:pt>
                <c:pt idx="661">
                  <c:v>2234.539975027555</c:v>
                </c:pt>
                <c:pt idx="662">
                  <c:v>2234.54223022828</c:v>
                </c:pt>
                <c:pt idx="663">
                  <c:v>2234.536323443233</c:v>
                </c:pt>
                <c:pt idx="664">
                  <c:v>2234.540814354933</c:v>
                </c:pt>
                <c:pt idx="665">
                  <c:v>2234.532342895297</c:v>
                </c:pt>
                <c:pt idx="666">
                  <c:v>2234.536861291902</c:v>
                </c:pt>
                <c:pt idx="667">
                  <c:v>2234.538486458726</c:v>
                </c:pt>
                <c:pt idx="668">
                  <c:v>2234.531222048621</c:v>
                </c:pt>
                <c:pt idx="669">
                  <c:v>2234.53694132108</c:v>
                </c:pt>
                <c:pt idx="670">
                  <c:v>2234.543719615267</c:v>
                </c:pt>
                <c:pt idx="671">
                  <c:v>2234.543459325402</c:v>
                </c:pt>
                <c:pt idx="672">
                  <c:v>2234.545437914495</c:v>
                </c:pt>
                <c:pt idx="673">
                  <c:v>2234.545906095779</c:v>
                </c:pt>
                <c:pt idx="674">
                  <c:v>2234.547601464409</c:v>
                </c:pt>
                <c:pt idx="675">
                  <c:v>2234.550192471676</c:v>
                </c:pt>
                <c:pt idx="676">
                  <c:v>2234.547274500372</c:v>
                </c:pt>
                <c:pt idx="677">
                  <c:v>2234.54887635465</c:v>
                </c:pt>
                <c:pt idx="678">
                  <c:v>2234.552475069342</c:v>
                </c:pt>
                <c:pt idx="679">
                  <c:v>2234.546374627007</c:v>
                </c:pt>
                <c:pt idx="680">
                  <c:v>2234.549067386638</c:v>
                </c:pt>
                <c:pt idx="681">
                  <c:v>2234.543682083566</c:v>
                </c:pt>
                <c:pt idx="682">
                  <c:v>2234.550353541362</c:v>
                </c:pt>
                <c:pt idx="683">
                  <c:v>2234.548495977717</c:v>
                </c:pt>
                <c:pt idx="684">
                  <c:v>2234.544535235224</c:v>
                </c:pt>
                <c:pt idx="685">
                  <c:v>2234.54989417401</c:v>
                </c:pt>
                <c:pt idx="686">
                  <c:v>2234.547389376175</c:v>
                </c:pt>
                <c:pt idx="687">
                  <c:v>2234.545066682422</c:v>
                </c:pt>
                <c:pt idx="688">
                  <c:v>2234.552924947589</c:v>
                </c:pt>
                <c:pt idx="689">
                  <c:v>2234.549499636927</c:v>
                </c:pt>
                <c:pt idx="690">
                  <c:v>2234.550318677647</c:v>
                </c:pt>
                <c:pt idx="691">
                  <c:v>2234.551611115977</c:v>
                </c:pt>
                <c:pt idx="692">
                  <c:v>2234.54881374948</c:v>
                </c:pt>
                <c:pt idx="693">
                  <c:v>2234.548353810469</c:v>
                </c:pt>
                <c:pt idx="694">
                  <c:v>2234.549484476589</c:v>
                </c:pt>
                <c:pt idx="695">
                  <c:v>2234.551793838847</c:v>
                </c:pt>
                <c:pt idx="696">
                  <c:v>2234.549848578309</c:v>
                </c:pt>
                <c:pt idx="697">
                  <c:v>2234.548439599387</c:v>
                </c:pt>
                <c:pt idx="698">
                  <c:v>2234.548962226581</c:v>
                </c:pt>
                <c:pt idx="699">
                  <c:v>2234.547576671383</c:v>
                </c:pt>
                <c:pt idx="700">
                  <c:v>2234.546134372678</c:v>
                </c:pt>
                <c:pt idx="701">
                  <c:v>2234.546683069771</c:v>
                </c:pt>
                <c:pt idx="702">
                  <c:v>2234.545868802845</c:v>
                </c:pt>
                <c:pt idx="703">
                  <c:v>2234.546012212203</c:v>
                </c:pt>
                <c:pt idx="704">
                  <c:v>2234.548948839047</c:v>
                </c:pt>
                <c:pt idx="705">
                  <c:v>2234.548938103383</c:v>
                </c:pt>
                <c:pt idx="706">
                  <c:v>2234.54320639322</c:v>
                </c:pt>
                <c:pt idx="707">
                  <c:v>2234.545166492723</c:v>
                </c:pt>
                <c:pt idx="708">
                  <c:v>2234.540562239372</c:v>
                </c:pt>
                <c:pt idx="709">
                  <c:v>2234.543108516461</c:v>
                </c:pt>
                <c:pt idx="710">
                  <c:v>2234.544126492329</c:v>
                </c:pt>
                <c:pt idx="711">
                  <c:v>2234.544642622493</c:v>
                </c:pt>
                <c:pt idx="712">
                  <c:v>2234.542340714654</c:v>
                </c:pt>
                <c:pt idx="713">
                  <c:v>2234.544226678217</c:v>
                </c:pt>
                <c:pt idx="714">
                  <c:v>2234.544676259798</c:v>
                </c:pt>
                <c:pt idx="715">
                  <c:v>2234.544942457825</c:v>
                </c:pt>
                <c:pt idx="716">
                  <c:v>2234.545054438237</c:v>
                </c:pt>
                <c:pt idx="717">
                  <c:v>2234.543584395194</c:v>
                </c:pt>
                <c:pt idx="718">
                  <c:v>2234.54832579907</c:v>
                </c:pt>
                <c:pt idx="719">
                  <c:v>2234.54306967121</c:v>
                </c:pt>
                <c:pt idx="720">
                  <c:v>2234.544936056258</c:v>
                </c:pt>
                <c:pt idx="721">
                  <c:v>2234.54406045817</c:v>
                </c:pt>
                <c:pt idx="722">
                  <c:v>2234.544082452536</c:v>
                </c:pt>
                <c:pt idx="723">
                  <c:v>2234.546258085621</c:v>
                </c:pt>
                <c:pt idx="724">
                  <c:v>2234.543679299508</c:v>
                </c:pt>
                <c:pt idx="725">
                  <c:v>2234.543967918713</c:v>
                </c:pt>
                <c:pt idx="726">
                  <c:v>2234.544918775473</c:v>
                </c:pt>
                <c:pt idx="727">
                  <c:v>2234.544211743111</c:v>
                </c:pt>
                <c:pt idx="728">
                  <c:v>2234.54469206185</c:v>
                </c:pt>
                <c:pt idx="729">
                  <c:v>2234.543470873753</c:v>
                </c:pt>
                <c:pt idx="730">
                  <c:v>2234.544948847655</c:v>
                </c:pt>
                <c:pt idx="731">
                  <c:v>2234.544281180746</c:v>
                </c:pt>
                <c:pt idx="732">
                  <c:v>2234.54441746242</c:v>
                </c:pt>
                <c:pt idx="733">
                  <c:v>2234.544711191822</c:v>
                </c:pt>
                <c:pt idx="734">
                  <c:v>2234.544651649348</c:v>
                </c:pt>
                <c:pt idx="735">
                  <c:v>2234.544438629415</c:v>
                </c:pt>
                <c:pt idx="736">
                  <c:v>2234.543215088886</c:v>
                </c:pt>
                <c:pt idx="737">
                  <c:v>2234.542193609713</c:v>
                </c:pt>
                <c:pt idx="738">
                  <c:v>2234.544596810988</c:v>
                </c:pt>
                <c:pt idx="739">
                  <c:v>2234.543250977583</c:v>
                </c:pt>
                <c:pt idx="740">
                  <c:v>2234.542388416861</c:v>
                </c:pt>
                <c:pt idx="741">
                  <c:v>2234.542438205806</c:v>
                </c:pt>
                <c:pt idx="742">
                  <c:v>2234.544132864961</c:v>
                </c:pt>
                <c:pt idx="743">
                  <c:v>2234.541937648023</c:v>
                </c:pt>
                <c:pt idx="744">
                  <c:v>2234.543536453585</c:v>
                </c:pt>
                <c:pt idx="745">
                  <c:v>2234.542256291664</c:v>
                </c:pt>
                <c:pt idx="746">
                  <c:v>2234.543016748094</c:v>
                </c:pt>
                <c:pt idx="747">
                  <c:v>2234.541442799369</c:v>
                </c:pt>
                <c:pt idx="748">
                  <c:v>2234.541658963873</c:v>
                </c:pt>
                <c:pt idx="749">
                  <c:v>2234.541919778273</c:v>
                </c:pt>
                <c:pt idx="750">
                  <c:v>2234.542002321768</c:v>
                </c:pt>
                <c:pt idx="751">
                  <c:v>2234.541371814988</c:v>
                </c:pt>
                <c:pt idx="752">
                  <c:v>2234.541882707807</c:v>
                </c:pt>
                <c:pt idx="753">
                  <c:v>2234.541584394337</c:v>
                </c:pt>
                <c:pt idx="754">
                  <c:v>2234.54164459197</c:v>
                </c:pt>
                <c:pt idx="755">
                  <c:v>2234.542872264021</c:v>
                </c:pt>
                <c:pt idx="756">
                  <c:v>2234.541552601456</c:v>
                </c:pt>
                <c:pt idx="757">
                  <c:v>2234.541211389627</c:v>
                </c:pt>
                <c:pt idx="758">
                  <c:v>2234.541788885862</c:v>
                </c:pt>
                <c:pt idx="759">
                  <c:v>2234.543063090261</c:v>
                </c:pt>
                <c:pt idx="760">
                  <c:v>2234.543296603299</c:v>
                </c:pt>
                <c:pt idx="761">
                  <c:v>2234.543090957063</c:v>
                </c:pt>
                <c:pt idx="762">
                  <c:v>2234.543114850734</c:v>
                </c:pt>
                <c:pt idx="763">
                  <c:v>2234.543879243604</c:v>
                </c:pt>
                <c:pt idx="764">
                  <c:v>2234.544176949726</c:v>
                </c:pt>
                <c:pt idx="765">
                  <c:v>2234.543529805451</c:v>
                </c:pt>
                <c:pt idx="766">
                  <c:v>2234.543883899805</c:v>
                </c:pt>
                <c:pt idx="767">
                  <c:v>2234.543634419711</c:v>
                </c:pt>
                <c:pt idx="768">
                  <c:v>2234.543157132432</c:v>
                </c:pt>
                <c:pt idx="769">
                  <c:v>2234.543856439866</c:v>
                </c:pt>
                <c:pt idx="770">
                  <c:v>2234.544191954523</c:v>
                </c:pt>
                <c:pt idx="771">
                  <c:v>2234.543516174735</c:v>
                </c:pt>
                <c:pt idx="772">
                  <c:v>2234.543786957428</c:v>
                </c:pt>
                <c:pt idx="773">
                  <c:v>2234.543462028739</c:v>
                </c:pt>
                <c:pt idx="774">
                  <c:v>2234.543641048155</c:v>
                </c:pt>
                <c:pt idx="775">
                  <c:v>2234.543370758416</c:v>
                </c:pt>
                <c:pt idx="776">
                  <c:v>2234.543738893831</c:v>
                </c:pt>
                <c:pt idx="777">
                  <c:v>2234.544031062644</c:v>
                </c:pt>
                <c:pt idx="778">
                  <c:v>2234.543304250853</c:v>
                </c:pt>
                <c:pt idx="779">
                  <c:v>2234.543315588513</c:v>
                </c:pt>
                <c:pt idx="780">
                  <c:v>2234.544120193876</c:v>
                </c:pt>
                <c:pt idx="781">
                  <c:v>2234.544027867148</c:v>
                </c:pt>
                <c:pt idx="782">
                  <c:v>2234.543535765869</c:v>
                </c:pt>
                <c:pt idx="783">
                  <c:v>2234.543464324217</c:v>
                </c:pt>
                <c:pt idx="784">
                  <c:v>2234.543933563364</c:v>
                </c:pt>
                <c:pt idx="785">
                  <c:v>2234.54343980057</c:v>
                </c:pt>
                <c:pt idx="786">
                  <c:v>2234.543684592866</c:v>
                </c:pt>
                <c:pt idx="787">
                  <c:v>2234.543485770526</c:v>
                </c:pt>
                <c:pt idx="788">
                  <c:v>2234.543263052565</c:v>
                </c:pt>
                <c:pt idx="789">
                  <c:v>2234.543101296574</c:v>
                </c:pt>
                <c:pt idx="790">
                  <c:v>2234.543267961967</c:v>
                </c:pt>
                <c:pt idx="791">
                  <c:v>2234.542798606645</c:v>
                </c:pt>
                <c:pt idx="792">
                  <c:v>2234.54296152428</c:v>
                </c:pt>
                <c:pt idx="793">
                  <c:v>2234.54269614441</c:v>
                </c:pt>
                <c:pt idx="794">
                  <c:v>2234.543035860845</c:v>
                </c:pt>
                <c:pt idx="795">
                  <c:v>2234.54237359352</c:v>
                </c:pt>
                <c:pt idx="796">
                  <c:v>2234.542232101503</c:v>
                </c:pt>
                <c:pt idx="797">
                  <c:v>2234.542379443168</c:v>
                </c:pt>
                <c:pt idx="798">
                  <c:v>2234.542310190004</c:v>
                </c:pt>
                <c:pt idx="799">
                  <c:v>2234.542626798511</c:v>
                </c:pt>
                <c:pt idx="800">
                  <c:v>2234.542239120597</c:v>
                </c:pt>
                <c:pt idx="801">
                  <c:v>2234.542449754143</c:v>
                </c:pt>
                <c:pt idx="802">
                  <c:v>2234.542445356954</c:v>
                </c:pt>
                <c:pt idx="803">
                  <c:v>2234.541832903391</c:v>
                </c:pt>
                <c:pt idx="804">
                  <c:v>2234.541918202542</c:v>
                </c:pt>
                <c:pt idx="805">
                  <c:v>2234.541878347608</c:v>
                </c:pt>
                <c:pt idx="806">
                  <c:v>2234.541820182463</c:v>
                </c:pt>
                <c:pt idx="807">
                  <c:v>2234.542004889911</c:v>
                </c:pt>
                <c:pt idx="808">
                  <c:v>2234.541890122443</c:v>
                </c:pt>
                <c:pt idx="809">
                  <c:v>2234.541966404767</c:v>
                </c:pt>
                <c:pt idx="810">
                  <c:v>2234.541724751549</c:v>
                </c:pt>
                <c:pt idx="811">
                  <c:v>2234.542306002302</c:v>
                </c:pt>
                <c:pt idx="812">
                  <c:v>2234.541594240536</c:v>
                </c:pt>
                <c:pt idx="813">
                  <c:v>2234.541699795322</c:v>
                </c:pt>
                <c:pt idx="814">
                  <c:v>2234.541994044558</c:v>
                </c:pt>
                <c:pt idx="815">
                  <c:v>2234.541762020316</c:v>
                </c:pt>
                <c:pt idx="816">
                  <c:v>2234.541756759436</c:v>
                </c:pt>
                <c:pt idx="817">
                  <c:v>2234.541847621858</c:v>
                </c:pt>
                <c:pt idx="818">
                  <c:v>2234.541782961557</c:v>
                </c:pt>
                <c:pt idx="819">
                  <c:v>2234.541789714473</c:v>
                </c:pt>
                <c:pt idx="820">
                  <c:v>2234.541745056522</c:v>
                </c:pt>
                <c:pt idx="821">
                  <c:v>2234.541749529361</c:v>
                </c:pt>
                <c:pt idx="822">
                  <c:v>2234.541921258161</c:v>
                </c:pt>
                <c:pt idx="823">
                  <c:v>2234.541793326954</c:v>
                </c:pt>
                <c:pt idx="824">
                  <c:v>2234.542172291331</c:v>
                </c:pt>
                <c:pt idx="825">
                  <c:v>2234.542283626743</c:v>
                </c:pt>
                <c:pt idx="826">
                  <c:v>2234.542369038212</c:v>
                </c:pt>
                <c:pt idx="827">
                  <c:v>2234.542606808862</c:v>
                </c:pt>
                <c:pt idx="828">
                  <c:v>2234.542337182511</c:v>
                </c:pt>
                <c:pt idx="829">
                  <c:v>2234.542321654059</c:v>
                </c:pt>
                <c:pt idx="830">
                  <c:v>2234.542314132175</c:v>
                </c:pt>
                <c:pt idx="831">
                  <c:v>2234.54249320464</c:v>
                </c:pt>
                <c:pt idx="832">
                  <c:v>2234.542383697549</c:v>
                </c:pt>
                <c:pt idx="833">
                  <c:v>2234.54256930943</c:v>
                </c:pt>
                <c:pt idx="834">
                  <c:v>2234.542388169191</c:v>
                </c:pt>
                <c:pt idx="835">
                  <c:v>2234.542402528306</c:v>
                </c:pt>
                <c:pt idx="836">
                  <c:v>2234.542402341885</c:v>
                </c:pt>
                <c:pt idx="837">
                  <c:v>2234.542463803803</c:v>
                </c:pt>
                <c:pt idx="838">
                  <c:v>2234.542292445388</c:v>
                </c:pt>
                <c:pt idx="839">
                  <c:v>2234.542416278745</c:v>
                </c:pt>
                <c:pt idx="840">
                  <c:v>2234.542546012005</c:v>
                </c:pt>
                <c:pt idx="841">
                  <c:v>2234.542394502143</c:v>
                </c:pt>
                <c:pt idx="842">
                  <c:v>2234.542376626057</c:v>
                </c:pt>
                <c:pt idx="843">
                  <c:v>2234.542395292138</c:v>
                </c:pt>
                <c:pt idx="844">
                  <c:v>2234.542311974662</c:v>
                </c:pt>
                <c:pt idx="845">
                  <c:v>2234.54229235461</c:v>
                </c:pt>
                <c:pt idx="846">
                  <c:v>2234.542229685775</c:v>
                </c:pt>
                <c:pt idx="847">
                  <c:v>2234.54227267166</c:v>
                </c:pt>
                <c:pt idx="848">
                  <c:v>2234.54244489032</c:v>
                </c:pt>
                <c:pt idx="849">
                  <c:v>2234.542473553228</c:v>
                </c:pt>
                <c:pt idx="850">
                  <c:v>2234.542497349683</c:v>
                </c:pt>
                <c:pt idx="851">
                  <c:v>2234.542504735337</c:v>
                </c:pt>
                <c:pt idx="852">
                  <c:v>2234.542578525733</c:v>
                </c:pt>
                <c:pt idx="853">
                  <c:v>2234.542531656045</c:v>
                </c:pt>
                <c:pt idx="854">
                  <c:v>2234.542507620301</c:v>
                </c:pt>
                <c:pt idx="855">
                  <c:v>2234.542436609322</c:v>
                </c:pt>
                <c:pt idx="856">
                  <c:v>2234.542582979748</c:v>
                </c:pt>
                <c:pt idx="857">
                  <c:v>2234.542595616238</c:v>
                </c:pt>
                <c:pt idx="858">
                  <c:v>2234.542602602905</c:v>
                </c:pt>
                <c:pt idx="859">
                  <c:v>2234.542636774349</c:v>
                </c:pt>
                <c:pt idx="860">
                  <c:v>2234.542559434828</c:v>
                </c:pt>
                <c:pt idx="861">
                  <c:v>2234.54264407212</c:v>
                </c:pt>
                <c:pt idx="862">
                  <c:v>2234.542586678091</c:v>
                </c:pt>
                <c:pt idx="863">
                  <c:v>2234.542582577036</c:v>
                </c:pt>
                <c:pt idx="864">
                  <c:v>2234.542520464621</c:v>
                </c:pt>
                <c:pt idx="865">
                  <c:v>2234.542650102794</c:v>
                </c:pt>
                <c:pt idx="866">
                  <c:v>2234.542479218267</c:v>
                </c:pt>
                <c:pt idx="867">
                  <c:v>2234.542573543106</c:v>
                </c:pt>
                <c:pt idx="868">
                  <c:v>2234.542583673699</c:v>
                </c:pt>
                <c:pt idx="869">
                  <c:v>2234.54261066754</c:v>
                </c:pt>
                <c:pt idx="870">
                  <c:v>2234.542574372428</c:v>
                </c:pt>
                <c:pt idx="871">
                  <c:v>2234.542610559222</c:v>
                </c:pt>
                <c:pt idx="872">
                  <c:v>2234.54259193554</c:v>
                </c:pt>
                <c:pt idx="873">
                  <c:v>2234.542594652176</c:v>
                </c:pt>
                <c:pt idx="874">
                  <c:v>2234.542631460601</c:v>
                </c:pt>
                <c:pt idx="875">
                  <c:v>2234.542566864091</c:v>
                </c:pt>
                <c:pt idx="876">
                  <c:v>2234.542561454956</c:v>
                </c:pt>
                <c:pt idx="877">
                  <c:v>2234.542580822461</c:v>
                </c:pt>
                <c:pt idx="878">
                  <c:v>2234.542579970658</c:v>
                </c:pt>
                <c:pt idx="879">
                  <c:v>2234.542531427988</c:v>
                </c:pt>
                <c:pt idx="880">
                  <c:v>2234.542552834341</c:v>
                </c:pt>
                <c:pt idx="881">
                  <c:v>2234.54252682229</c:v>
                </c:pt>
                <c:pt idx="882">
                  <c:v>2234.54254072602</c:v>
                </c:pt>
                <c:pt idx="883">
                  <c:v>2234.542516319909</c:v>
                </c:pt>
                <c:pt idx="884">
                  <c:v>2234.542484086165</c:v>
                </c:pt>
                <c:pt idx="885">
                  <c:v>2234.542495065441</c:v>
                </c:pt>
                <c:pt idx="886">
                  <c:v>2234.542488227072</c:v>
                </c:pt>
                <c:pt idx="887">
                  <c:v>2234.542470123305</c:v>
                </c:pt>
                <c:pt idx="888">
                  <c:v>2234.542426894977</c:v>
                </c:pt>
                <c:pt idx="889">
                  <c:v>2234.542443850402</c:v>
                </c:pt>
                <c:pt idx="890">
                  <c:v>2234.542380472147</c:v>
                </c:pt>
                <c:pt idx="891">
                  <c:v>2234.542389240238</c:v>
                </c:pt>
                <c:pt idx="892">
                  <c:v>2234.542420468414</c:v>
                </c:pt>
                <c:pt idx="893">
                  <c:v>2234.542435813096</c:v>
                </c:pt>
                <c:pt idx="894">
                  <c:v>2234.542447939949</c:v>
                </c:pt>
                <c:pt idx="895">
                  <c:v>2234.542377656325</c:v>
                </c:pt>
                <c:pt idx="896">
                  <c:v>2234.542387927336</c:v>
                </c:pt>
                <c:pt idx="897">
                  <c:v>2234.542367272976</c:v>
                </c:pt>
                <c:pt idx="898">
                  <c:v>2234.542384446662</c:v>
                </c:pt>
                <c:pt idx="899">
                  <c:v>2234.542369577121</c:v>
                </c:pt>
                <c:pt idx="900">
                  <c:v>2234.542377982262</c:v>
                </c:pt>
                <c:pt idx="901">
                  <c:v>2234.542374775189</c:v>
                </c:pt>
                <c:pt idx="902">
                  <c:v>2234.542379253378</c:v>
                </c:pt>
                <c:pt idx="903">
                  <c:v>2234.542348735087</c:v>
                </c:pt>
                <c:pt idx="904">
                  <c:v>2234.542358601741</c:v>
                </c:pt>
                <c:pt idx="905">
                  <c:v>2234.542366034745</c:v>
                </c:pt>
                <c:pt idx="906">
                  <c:v>2234.542344596496</c:v>
                </c:pt>
                <c:pt idx="907">
                  <c:v>2234.542393559218</c:v>
                </c:pt>
                <c:pt idx="908">
                  <c:v>2234.542414431475</c:v>
                </c:pt>
                <c:pt idx="909">
                  <c:v>2234.542387681927</c:v>
                </c:pt>
                <c:pt idx="910">
                  <c:v>2234.542400557219</c:v>
                </c:pt>
                <c:pt idx="911">
                  <c:v>2234.542404711921</c:v>
                </c:pt>
                <c:pt idx="912">
                  <c:v>2234.542429129775</c:v>
                </c:pt>
                <c:pt idx="913">
                  <c:v>2234.542479033291</c:v>
                </c:pt>
                <c:pt idx="914">
                  <c:v>2234.542424561019</c:v>
                </c:pt>
                <c:pt idx="915">
                  <c:v>2234.542415393906</c:v>
                </c:pt>
                <c:pt idx="916">
                  <c:v>2234.542411213842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Trans!$A$2:$A$918</c:f>
              <c:numCache>
                <c:formatCode>General</c:formatCode>
                <c:ptCount val="9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</c:numCache>
            </c:numRef>
          </c:cat>
          <c:val>
            <c:numRef>
              <c:f>Trans!$E$2:$E$918</c:f>
              <c:numCache>
                <c:formatCode>General</c:formatCode>
                <c:ptCount val="917"/>
                <c:pt idx="0">
                  <c:v>1059.963461752454</c:v>
                </c:pt>
                <c:pt idx="1">
                  <c:v>10599.63461752455</c:v>
                </c:pt>
                <c:pt idx="2">
                  <c:v>10469.24931168824</c:v>
                </c:pt>
                <c:pt idx="3">
                  <c:v>10338.07945617789</c:v>
                </c:pt>
                <c:pt idx="4">
                  <c:v>10206.28978811754</c:v>
                </c:pt>
                <c:pt idx="5">
                  <c:v>10074.01282020706</c:v>
                </c:pt>
                <c:pt idx="6">
                  <c:v>9941.358217172159</c:v>
                </c:pt>
                <c:pt idx="7">
                  <c:v>9808.419404895452</c:v>
                </c:pt>
                <c:pt idx="8">
                  <c:v>9675.278416648074</c:v>
                </c:pt>
                <c:pt idx="9">
                  <c:v>9542.009610661078</c:v>
                </c:pt>
                <c:pt idx="10">
                  <c:v>9408.682680513855</c:v>
                </c:pt>
                <c:pt idx="11">
                  <c:v>9275.36525776624</c:v>
                </c:pt>
                <c:pt idx="12">
                  <c:v>9142.125340358638</c:v>
                </c:pt>
                <c:pt idx="13">
                  <c:v>9012.941190788435</c:v>
                </c:pt>
                <c:pt idx="14">
                  <c:v>8884.154474056684</c:v>
                </c:pt>
                <c:pt idx="15">
                  <c:v>8755.986869868017</c:v>
                </c:pt>
                <c:pt idx="16">
                  <c:v>8628.707174068501</c:v>
                </c:pt>
                <c:pt idx="17">
                  <c:v>5299.817308762276</c:v>
                </c:pt>
                <c:pt idx="18">
                  <c:v>4171.493402089149</c:v>
                </c:pt>
                <c:pt idx="19">
                  <c:v>3842.109189798386</c:v>
                </c:pt>
                <c:pt idx="20">
                  <c:v>3597.368844908324</c:v>
                </c:pt>
                <c:pt idx="21">
                  <c:v>3577.123252357845</c:v>
                </c:pt>
                <c:pt idx="22">
                  <c:v>3391.444035153855</c:v>
                </c:pt>
                <c:pt idx="23">
                  <c:v>3370.509115181892</c:v>
                </c:pt>
                <c:pt idx="24">
                  <c:v>3224.581579132435</c:v>
                </c:pt>
                <c:pt idx="25">
                  <c:v>3203.050944316061</c:v>
                </c:pt>
                <c:pt idx="26">
                  <c:v>3082.904733542279</c:v>
                </c:pt>
                <c:pt idx="27">
                  <c:v>3061.067050589103</c:v>
                </c:pt>
                <c:pt idx="28">
                  <c:v>2962.442805465676</c:v>
                </c:pt>
                <c:pt idx="29">
                  <c:v>2940.443194929646</c:v>
                </c:pt>
                <c:pt idx="30">
                  <c:v>2858.519311092394</c:v>
                </c:pt>
                <c:pt idx="31">
                  <c:v>2836.46724616005</c:v>
                </c:pt>
                <c:pt idx="32">
                  <c:v>2767.919444273335</c:v>
                </c:pt>
                <c:pt idx="33">
                  <c:v>2749.922447408943</c:v>
                </c:pt>
                <c:pt idx="34">
                  <c:v>2609.901189787834</c:v>
                </c:pt>
                <c:pt idx="35">
                  <c:v>2410.955638367955</c:v>
                </c:pt>
                <c:pt idx="36">
                  <c:v>2307.824996099481</c:v>
                </c:pt>
                <c:pt idx="37">
                  <c:v>2218.104962847229</c:v>
                </c:pt>
                <c:pt idx="38">
                  <c:v>2172.533917995688</c:v>
                </c:pt>
                <c:pt idx="39">
                  <c:v>2163.553609383823</c:v>
                </c:pt>
                <c:pt idx="40">
                  <c:v>2103.686486927174</c:v>
                </c:pt>
                <c:pt idx="41">
                  <c:v>2039.075693309512</c:v>
                </c:pt>
                <c:pt idx="42">
                  <c:v>1988.434454261579</c:v>
                </c:pt>
                <c:pt idx="43">
                  <c:v>2002.696230701362</c:v>
                </c:pt>
                <c:pt idx="44">
                  <c:v>1935.793634340012</c:v>
                </c:pt>
                <c:pt idx="45">
                  <c:v>1895.740356353796</c:v>
                </c:pt>
                <c:pt idx="46">
                  <c:v>1909.057844811974</c:v>
                </c:pt>
                <c:pt idx="47">
                  <c:v>1852.525442589067</c:v>
                </c:pt>
                <c:pt idx="48">
                  <c:v>1839.416836271625</c:v>
                </c:pt>
                <c:pt idx="49">
                  <c:v>1816.597749087513</c:v>
                </c:pt>
                <c:pt idx="50">
                  <c:v>1818.174092589766</c:v>
                </c:pt>
                <c:pt idx="51">
                  <c:v>1727.190208866647</c:v>
                </c:pt>
                <c:pt idx="52">
                  <c:v>1657.626197884481</c:v>
                </c:pt>
                <c:pt idx="53">
                  <c:v>1597.769476669986</c:v>
                </c:pt>
                <c:pt idx="54">
                  <c:v>1537.11129274479</c:v>
                </c:pt>
                <c:pt idx="55">
                  <c:v>1515.478289263282</c:v>
                </c:pt>
                <c:pt idx="56">
                  <c:v>1512.619954411147</c:v>
                </c:pt>
                <c:pt idx="57">
                  <c:v>1460.261181538372</c:v>
                </c:pt>
                <c:pt idx="58">
                  <c:v>1410.088618484713</c:v>
                </c:pt>
                <c:pt idx="59">
                  <c:v>1400.215397566721</c:v>
                </c:pt>
                <c:pt idx="60">
                  <c:v>1403.166561302953</c:v>
                </c:pt>
                <c:pt idx="61">
                  <c:v>1356.955712852351</c:v>
                </c:pt>
                <c:pt idx="62">
                  <c:v>1345.289634662273</c:v>
                </c:pt>
                <c:pt idx="63">
                  <c:v>1347.872821724787</c:v>
                </c:pt>
                <c:pt idx="64">
                  <c:v>1313.626734188235</c:v>
                </c:pt>
                <c:pt idx="65">
                  <c:v>1294.264493033574</c:v>
                </c:pt>
                <c:pt idx="66">
                  <c:v>1268.252087135654</c:v>
                </c:pt>
                <c:pt idx="67">
                  <c:v>1255.311798395887</c:v>
                </c:pt>
                <c:pt idx="68">
                  <c:v>1256.370128519742</c:v>
                </c:pt>
                <c:pt idx="69">
                  <c:v>1210.193088219353</c:v>
                </c:pt>
                <c:pt idx="70">
                  <c:v>1176.976183632783</c:v>
                </c:pt>
                <c:pt idx="71">
                  <c:v>1142.956391269055</c:v>
                </c:pt>
                <c:pt idx="72">
                  <c:v>1124.098682084553</c:v>
                </c:pt>
                <c:pt idx="73">
                  <c:v>1105.626436988409</c:v>
                </c:pt>
                <c:pt idx="74">
                  <c:v>1081.232777909212</c:v>
                </c:pt>
                <c:pt idx="75">
                  <c:v>1052.127809510453</c:v>
                </c:pt>
                <c:pt idx="76">
                  <c:v>1032.916406831503</c:v>
                </c:pt>
                <c:pt idx="77">
                  <c:v>1016.605423804196</c:v>
                </c:pt>
                <c:pt idx="78">
                  <c:v>994.3145609701679</c:v>
                </c:pt>
                <c:pt idx="79">
                  <c:v>979.1463664480616</c:v>
                </c:pt>
                <c:pt idx="80">
                  <c:v>981.0258203970149</c:v>
                </c:pt>
                <c:pt idx="81">
                  <c:v>959.4284029931339</c:v>
                </c:pt>
                <c:pt idx="82">
                  <c:v>944.6679133826665</c:v>
                </c:pt>
                <c:pt idx="83">
                  <c:v>930.4360857181571</c:v>
                </c:pt>
                <c:pt idx="84">
                  <c:v>928.9972711484974</c:v>
                </c:pt>
                <c:pt idx="85">
                  <c:v>927.4605986262397</c:v>
                </c:pt>
                <c:pt idx="86">
                  <c:v>905.4401260581112</c:v>
                </c:pt>
                <c:pt idx="87">
                  <c:v>887.7856846348659</c:v>
                </c:pt>
                <c:pt idx="88">
                  <c:v>867.9577988607357</c:v>
                </c:pt>
                <c:pt idx="89">
                  <c:v>859.0901821083598</c:v>
                </c:pt>
                <c:pt idx="90">
                  <c:v>849.7565590706733</c:v>
                </c:pt>
                <c:pt idx="91">
                  <c:v>832.35481557556</c:v>
                </c:pt>
                <c:pt idx="92">
                  <c:v>812.8495962345933</c:v>
                </c:pt>
                <c:pt idx="93">
                  <c:v>805.7914864817803</c:v>
                </c:pt>
                <c:pt idx="94">
                  <c:v>796.7693469990019</c:v>
                </c:pt>
                <c:pt idx="95">
                  <c:v>780.0196918359336</c:v>
                </c:pt>
                <c:pt idx="96">
                  <c:v>773.6166361484568</c:v>
                </c:pt>
                <c:pt idx="97">
                  <c:v>765.6403761035062</c:v>
                </c:pt>
                <c:pt idx="98">
                  <c:v>753.8766363418339</c:v>
                </c:pt>
                <c:pt idx="99">
                  <c:v>746.6925963485972</c:v>
                </c:pt>
                <c:pt idx="100">
                  <c:v>737.2958809770673</c:v>
                </c:pt>
                <c:pt idx="101">
                  <c:v>730.3147516751525</c:v>
                </c:pt>
                <c:pt idx="102">
                  <c:v>722.408001141853</c:v>
                </c:pt>
                <c:pt idx="103">
                  <c:v>707.9850070513309</c:v>
                </c:pt>
                <c:pt idx="104">
                  <c:v>696.9402614676399</c:v>
                </c:pt>
                <c:pt idx="105">
                  <c:v>685.0358551468662</c:v>
                </c:pt>
                <c:pt idx="106">
                  <c:v>678.127707578182</c:v>
                </c:pt>
                <c:pt idx="107">
                  <c:v>671.4598988776727</c:v>
                </c:pt>
                <c:pt idx="108">
                  <c:v>662.8081568894111</c:v>
                </c:pt>
                <c:pt idx="109">
                  <c:v>651.4206524579483</c:v>
                </c:pt>
                <c:pt idx="110">
                  <c:v>642.6890134939359</c:v>
                </c:pt>
                <c:pt idx="111">
                  <c:v>634.9199078830087</c:v>
                </c:pt>
                <c:pt idx="112">
                  <c:v>624.7055435613908</c:v>
                </c:pt>
                <c:pt idx="113">
                  <c:v>617.1619736815875</c:v>
                </c:pt>
                <c:pt idx="114">
                  <c:v>613.1100476406643</c:v>
                </c:pt>
                <c:pt idx="115">
                  <c:v>604.0804503156704</c:v>
                </c:pt>
                <c:pt idx="116">
                  <c:v>597.0435050710061</c:v>
                </c:pt>
                <c:pt idx="117">
                  <c:v>590.4005308255588</c:v>
                </c:pt>
                <c:pt idx="118">
                  <c:v>582.7996216993031</c:v>
                </c:pt>
                <c:pt idx="119">
                  <c:v>578.4530577684615</c:v>
                </c:pt>
                <c:pt idx="120">
                  <c:v>570.3527645882444</c:v>
                </c:pt>
                <c:pt idx="121">
                  <c:v>563.2275598473726</c:v>
                </c:pt>
                <c:pt idx="122">
                  <c:v>555.2759494741254</c:v>
                </c:pt>
                <c:pt idx="123">
                  <c:v>551.8199161538456</c:v>
                </c:pt>
                <c:pt idx="124">
                  <c:v>548.2891019907569</c:v>
                </c:pt>
                <c:pt idx="125">
                  <c:v>541.4701940651463</c:v>
                </c:pt>
                <c:pt idx="126">
                  <c:v>533.0234107673383</c:v>
                </c:pt>
                <c:pt idx="127">
                  <c:v>529.427217985908</c:v>
                </c:pt>
                <c:pt idx="128">
                  <c:v>525.0467820308683</c:v>
                </c:pt>
                <c:pt idx="129">
                  <c:v>517.0630880734333</c:v>
                </c:pt>
                <c:pt idx="130">
                  <c:v>513.1058491154743</c:v>
                </c:pt>
                <c:pt idx="131">
                  <c:v>508.5855010456175</c:v>
                </c:pt>
                <c:pt idx="132">
                  <c:v>502.3252936104472</c:v>
                </c:pt>
                <c:pt idx="133">
                  <c:v>498.1569512293335</c:v>
                </c:pt>
                <c:pt idx="134">
                  <c:v>493.1546373815863</c:v>
                </c:pt>
                <c:pt idx="135">
                  <c:v>489.331567031109</c:v>
                </c:pt>
                <c:pt idx="136">
                  <c:v>485.2202634033462</c:v>
                </c:pt>
                <c:pt idx="137">
                  <c:v>478.4353546909973</c:v>
                </c:pt>
                <c:pt idx="138">
                  <c:v>473.1210689242845</c:v>
                </c:pt>
                <c:pt idx="139">
                  <c:v>467.5376544311827</c:v>
                </c:pt>
                <c:pt idx="140">
                  <c:v>464.2185752063762</c:v>
                </c:pt>
                <c:pt idx="141">
                  <c:v>461.1346433014426</c:v>
                </c:pt>
                <c:pt idx="142">
                  <c:v>457.3484987016056</c:v>
                </c:pt>
                <c:pt idx="143">
                  <c:v>452.1002926245327</c:v>
                </c:pt>
                <c:pt idx="144">
                  <c:v>447.7061277225751</c:v>
                </c:pt>
                <c:pt idx="145">
                  <c:v>443.8298903640095</c:v>
                </c:pt>
                <c:pt idx="146">
                  <c:v>438.6946440870421</c:v>
                </c:pt>
                <c:pt idx="147">
                  <c:v>434.4507919981939</c:v>
                </c:pt>
                <c:pt idx="148">
                  <c:v>432.0631382195057</c:v>
                </c:pt>
                <c:pt idx="149">
                  <c:v>427.203891974845</c:v>
                </c:pt>
                <c:pt idx="150">
                  <c:v>423.1791631934198</c:v>
                </c:pt>
                <c:pt idx="151">
                  <c:v>419.4203961007556</c:v>
                </c:pt>
                <c:pt idx="152">
                  <c:v>415.1632281352275</c:v>
                </c:pt>
                <c:pt idx="153">
                  <c:v>412.7052232315942</c:v>
                </c:pt>
                <c:pt idx="154">
                  <c:v>408.4655905923761</c:v>
                </c:pt>
                <c:pt idx="155">
                  <c:v>404.6564504886402</c:v>
                </c:pt>
                <c:pt idx="156">
                  <c:v>400.4690718245769</c:v>
                </c:pt>
                <c:pt idx="157">
                  <c:v>398.6302307808397</c:v>
                </c:pt>
                <c:pt idx="158">
                  <c:v>396.8118417189699</c:v>
                </c:pt>
                <c:pt idx="159">
                  <c:v>393.2823256416857</c:v>
                </c:pt>
                <c:pt idx="160">
                  <c:v>388.8161824814914</c:v>
                </c:pt>
                <c:pt idx="161">
                  <c:v>386.9111255063059</c:v>
                </c:pt>
                <c:pt idx="162">
                  <c:v>384.6151550727007</c:v>
                </c:pt>
                <c:pt idx="163">
                  <c:v>380.2450703813577</c:v>
                </c:pt>
                <c:pt idx="164">
                  <c:v>377.8589253560714</c:v>
                </c:pt>
                <c:pt idx="165">
                  <c:v>375.1488719038065</c:v>
                </c:pt>
                <c:pt idx="166">
                  <c:v>371.5473316305609</c:v>
                </c:pt>
                <c:pt idx="167">
                  <c:v>369.0300927796251</c:v>
                </c:pt>
                <c:pt idx="168">
                  <c:v>366.0805083400063</c:v>
                </c:pt>
                <c:pt idx="169">
                  <c:v>363.8798044435994</c:v>
                </c:pt>
                <c:pt idx="170">
                  <c:v>361.4958741412075</c:v>
                </c:pt>
                <c:pt idx="171">
                  <c:v>357.6746254471165</c:v>
                </c:pt>
                <c:pt idx="172">
                  <c:v>354.5871704929722</c:v>
                </c:pt>
                <c:pt idx="173">
                  <c:v>351.3681160229484</c:v>
                </c:pt>
                <c:pt idx="174">
                  <c:v>349.8380702941182</c:v>
                </c:pt>
                <c:pt idx="175">
                  <c:v>347.8194173986428</c:v>
                </c:pt>
                <c:pt idx="176">
                  <c:v>345.9892495526151</c:v>
                </c:pt>
                <c:pt idx="177">
                  <c:v>343.0344780353981</c:v>
                </c:pt>
                <c:pt idx="178">
                  <c:v>340.4115339829409</c:v>
                </c:pt>
                <c:pt idx="179">
                  <c:v>338.1460706425678</c:v>
                </c:pt>
                <c:pt idx="180">
                  <c:v>335.1948383521554</c:v>
                </c:pt>
                <c:pt idx="181">
                  <c:v>332.5466435454806</c:v>
                </c:pt>
                <c:pt idx="182">
                  <c:v>331.0849445310779</c:v>
                </c:pt>
                <c:pt idx="183">
                  <c:v>328.169280754411</c:v>
                </c:pt>
                <c:pt idx="184">
                  <c:v>325.6305775267784</c:v>
                </c:pt>
                <c:pt idx="185">
                  <c:v>323.2953934614332</c:v>
                </c:pt>
                <c:pt idx="186">
                  <c:v>320.6163123513282</c:v>
                </c:pt>
                <c:pt idx="187">
                  <c:v>319.1172260565176</c:v>
                </c:pt>
                <c:pt idx="188">
                  <c:v>316.6084692283442</c:v>
                </c:pt>
                <c:pt idx="189">
                  <c:v>314.292737532122</c:v>
                </c:pt>
                <c:pt idx="190">
                  <c:v>311.7510481650655</c:v>
                </c:pt>
                <c:pt idx="191">
                  <c:v>309.2562917725338</c:v>
                </c:pt>
                <c:pt idx="192">
                  <c:v>307.8585768364254</c:v>
                </c:pt>
                <c:pt idx="193">
                  <c:v>306.7001091380638</c:v>
                </c:pt>
                <c:pt idx="194">
                  <c:v>304.2402748076456</c:v>
                </c:pt>
                <c:pt idx="195">
                  <c:v>303.1312862206452</c:v>
                </c:pt>
                <c:pt idx="196">
                  <c:v>301.7872205176147</c:v>
                </c:pt>
                <c:pt idx="197">
                  <c:v>299.0788762995717</c:v>
                </c:pt>
                <c:pt idx="198">
                  <c:v>297.5709379066788</c:v>
                </c:pt>
                <c:pt idx="199">
                  <c:v>295.7984759502599</c:v>
                </c:pt>
                <c:pt idx="200">
                  <c:v>293.5353561189677</c:v>
                </c:pt>
                <c:pt idx="201">
                  <c:v>291.9373079500836</c:v>
                </c:pt>
                <c:pt idx="202">
                  <c:v>290.063325119359</c:v>
                </c:pt>
                <c:pt idx="203">
                  <c:v>288.7470242058025</c:v>
                </c:pt>
                <c:pt idx="204">
                  <c:v>287.2478041384559</c:v>
                </c:pt>
                <c:pt idx="205">
                  <c:v>284.8432506533057</c:v>
                </c:pt>
                <c:pt idx="206">
                  <c:v>282.8712727090812</c:v>
                </c:pt>
                <c:pt idx="207">
                  <c:v>280.817104402607</c:v>
                </c:pt>
                <c:pt idx="208">
                  <c:v>279.4686864897792</c:v>
                </c:pt>
                <c:pt idx="209">
                  <c:v>278.42673881311</c:v>
                </c:pt>
                <c:pt idx="210">
                  <c:v>277.0522087706055</c:v>
                </c:pt>
                <c:pt idx="211">
                  <c:v>275.206496437479</c:v>
                </c:pt>
                <c:pt idx="212">
                  <c:v>273.4765791311103</c:v>
                </c:pt>
                <c:pt idx="213">
                  <c:v>272.0331111027878</c:v>
                </c:pt>
                <c:pt idx="214">
                  <c:v>270.2304825253287</c:v>
                </c:pt>
                <c:pt idx="215">
                  <c:v>268.4951560170016</c:v>
                </c:pt>
                <c:pt idx="216">
                  <c:v>267.6331673925169</c:v>
                </c:pt>
                <c:pt idx="217">
                  <c:v>265.8058889285567</c:v>
                </c:pt>
                <c:pt idx="218">
                  <c:v>264.1543061172719</c:v>
                </c:pt>
                <c:pt idx="219">
                  <c:v>262.6804341758261</c:v>
                </c:pt>
                <c:pt idx="220">
                  <c:v>260.9074423861703</c:v>
                </c:pt>
                <c:pt idx="221">
                  <c:v>260.014181908192</c:v>
                </c:pt>
                <c:pt idx="222">
                  <c:v>258.4917239452573</c:v>
                </c:pt>
                <c:pt idx="223">
                  <c:v>257.0390491164301</c:v>
                </c:pt>
                <c:pt idx="224">
                  <c:v>255.4152262872872</c:v>
                </c:pt>
                <c:pt idx="225">
                  <c:v>253.6627946354762</c:v>
                </c:pt>
                <c:pt idx="226">
                  <c:v>252.6725875580175</c:v>
                </c:pt>
                <c:pt idx="227">
                  <c:v>251.915525576526</c:v>
                </c:pt>
                <c:pt idx="228">
                  <c:v>250.2829111246198</c:v>
                </c:pt>
                <c:pt idx="229">
                  <c:v>249.6232096471548</c:v>
                </c:pt>
                <c:pt idx="230">
                  <c:v>248.7966670568117</c:v>
                </c:pt>
                <c:pt idx="231">
                  <c:v>246.9947809448719</c:v>
                </c:pt>
                <c:pt idx="232">
                  <c:v>246.0309034406273</c:v>
                </c:pt>
                <c:pt idx="233">
                  <c:v>244.8030805532811</c:v>
                </c:pt>
                <c:pt idx="234">
                  <c:v>243.3146567713333</c:v>
                </c:pt>
                <c:pt idx="235">
                  <c:v>242.294752663955</c:v>
                </c:pt>
                <c:pt idx="236">
                  <c:v>241.0673610760618</c:v>
                </c:pt>
                <c:pt idx="237">
                  <c:v>240.3128236187467</c:v>
                </c:pt>
                <c:pt idx="238">
                  <c:v>239.3378727450466</c:v>
                </c:pt>
                <c:pt idx="239">
                  <c:v>237.726464669709</c:v>
                </c:pt>
                <c:pt idx="240">
                  <c:v>236.3973055828027</c:v>
                </c:pt>
                <c:pt idx="241">
                  <c:v>235.0003505487143</c:v>
                </c:pt>
                <c:pt idx="242">
                  <c:v>234.1335715445093</c:v>
                </c:pt>
                <c:pt idx="243">
                  <c:v>233.4367808971402</c:v>
                </c:pt>
                <c:pt idx="244">
                  <c:v>232.47262606609</c:v>
                </c:pt>
                <c:pt idx="245">
                  <c:v>231.2643189605014</c:v>
                </c:pt>
                <c:pt idx="246">
                  <c:v>230.02035798848</c:v>
                </c:pt>
                <c:pt idx="247">
                  <c:v>229.0244903117069</c:v>
                </c:pt>
                <c:pt idx="248">
                  <c:v>227.8703064514441</c:v>
                </c:pt>
                <c:pt idx="249">
                  <c:v>226.6467916261094</c:v>
                </c:pt>
                <c:pt idx="250">
                  <c:v>226.1402029117957</c:v>
                </c:pt>
                <c:pt idx="251">
                  <c:v>224.9292858825405</c:v>
                </c:pt>
                <c:pt idx="252">
                  <c:v>223.7796296440777</c:v>
                </c:pt>
                <c:pt idx="253">
                  <c:v>222.7990819073504</c:v>
                </c:pt>
                <c:pt idx="254">
                  <c:v>221.5226756022668</c:v>
                </c:pt>
                <c:pt idx="255">
                  <c:v>220.9789577593165</c:v>
                </c:pt>
                <c:pt idx="256">
                  <c:v>220.0359376160688</c:v>
                </c:pt>
                <c:pt idx="257">
                  <c:v>219.1022308396299</c:v>
                </c:pt>
                <c:pt idx="258">
                  <c:v>218.0324393347116</c:v>
                </c:pt>
                <c:pt idx="259">
                  <c:v>216.7665023341196</c:v>
                </c:pt>
                <c:pt idx="260">
                  <c:v>216.0705231539877</c:v>
                </c:pt>
                <c:pt idx="261">
                  <c:v>215.6174297188116</c:v>
                </c:pt>
                <c:pt idx="262">
                  <c:v>214.5033077684025</c:v>
                </c:pt>
                <c:pt idx="263">
                  <c:v>214.1695412628843</c:v>
                </c:pt>
                <c:pt idx="264">
                  <c:v>213.6934231627165</c:v>
                </c:pt>
                <c:pt idx="265">
                  <c:v>212.4464603367029</c:v>
                </c:pt>
                <c:pt idx="266">
                  <c:v>211.8508126206418</c:v>
                </c:pt>
                <c:pt idx="267">
                  <c:v>210.9551140304048</c:v>
                </c:pt>
                <c:pt idx="268">
                  <c:v>209.9522602800623</c:v>
                </c:pt>
                <c:pt idx="269">
                  <c:v>209.3098658952357</c:v>
                </c:pt>
                <c:pt idx="270">
                  <c:v>208.4896981214296</c:v>
                </c:pt>
                <c:pt idx="271">
                  <c:v>208.1128892674612</c:v>
                </c:pt>
                <c:pt idx="272">
                  <c:v>207.459405718103</c:v>
                </c:pt>
                <c:pt idx="273">
                  <c:v>206.3427596435063</c:v>
                </c:pt>
                <c:pt idx="274">
                  <c:v>205.4316052764352</c:v>
                </c:pt>
                <c:pt idx="275">
                  <c:v>204.4691713757946</c:v>
                </c:pt>
                <c:pt idx="276">
                  <c:v>203.9618781143543</c:v>
                </c:pt>
                <c:pt idx="277">
                  <c:v>203.5174095252854</c:v>
                </c:pt>
                <c:pt idx="278">
                  <c:v>202.8267513180015</c:v>
                </c:pt>
                <c:pt idx="279">
                  <c:v>202.0567172311399</c:v>
                </c:pt>
                <c:pt idx="280">
                  <c:v>201.123028431767</c:v>
                </c:pt>
                <c:pt idx="281">
                  <c:v>200.4182575468822</c:v>
                </c:pt>
                <c:pt idx="282">
                  <c:v>199.7177991914064</c:v>
                </c:pt>
                <c:pt idx="283">
                  <c:v>198.8390621166634</c:v>
                </c:pt>
                <c:pt idx="284">
                  <c:v>198.5997458682013</c:v>
                </c:pt>
                <c:pt idx="285">
                  <c:v>197.8152539269038</c:v>
                </c:pt>
                <c:pt idx="286">
                  <c:v>197.0039848526687</c:v>
                </c:pt>
                <c:pt idx="287">
                  <c:v>196.3623119071179</c:v>
                </c:pt>
                <c:pt idx="288">
                  <c:v>195.396871001141</c:v>
                </c:pt>
                <c:pt idx="289">
                  <c:v>195.0902094675733</c:v>
                </c:pt>
                <c:pt idx="290">
                  <c:v>194.5603997970938</c:v>
                </c:pt>
                <c:pt idx="291">
                  <c:v>194.0030688698677</c:v>
                </c:pt>
                <c:pt idx="292">
                  <c:v>193.3416626527388</c:v>
                </c:pt>
                <c:pt idx="293">
                  <c:v>192.4188909990081</c:v>
                </c:pt>
                <c:pt idx="294">
                  <c:v>191.937682160409</c:v>
                </c:pt>
                <c:pt idx="295">
                  <c:v>191.7186634183645</c:v>
                </c:pt>
                <c:pt idx="296">
                  <c:v>190.9743558978916</c:v>
                </c:pt>
                <c:pt idx="297">
                  <c:v>190.9065111731755</c:v>
                </c:pt>
                <c:pt idx="298">
                  <c:v>190.6990916070693</c:v>
                </c:pt>
                <c:pt idx="299">
                  <c:v>189.8482518025677</c:v>
                </c:pt>
                <c:pt idx="300">
                  <c:v>189.5475069879328</c:v>
                </c:pt>
                <c:pt idx="301">
                  <c:v>188.8834421525325</c:v>
                </c:pt>
                <c:pt idx="302">
                  <c:v>188.2404685317133</c:v>
                </c:pt>
                <c:pt idx="303">
                  <c:v>187.8933643922582</c:v>
                </c:pt>
                <c:pt idx="304">
                  <c:v>187.3784093661062</c:v>
                </c:pt>
                <c:pt idx="305">
                  <c:v>187.3103174855014</c:v>
                </c:pt>
                <c:pt idx="306">
                  <c:v>186.888642857817</c:v>
                </c:pt>
                <c:pt idx="307">
                  <c:v>186.1345161044616</c:v>
                </c:pt>
                <c:pt idx="308">
                  <c:v>185.535602886864</c:v>
                </c:pt>
                <c:pt idx="309">
                  <c:v>184.9024880480953</c:v>
                </c:pt>
                <c:pt idx="310">
                  <c:v>184.696601451051</c:v>
                </c:pt>
                <c:pt idx="311">
                  <c:v>184.4581405702606</c:v>
                </c:pt>
                <c:pt idx="312">
                  <c:v>183.9682647368417</c:v>
                </c:pt>
                <c:pt idx="313">
                  <c:v>183.5458609518039</c:v>
                </c:pt>
                <c:pt idx="314">
                  <c:v>182.8310662709679</c:v>
                </c:pt>
                <c:pt idx="315">
                  <c:v>182.331766279664</c:v>
                </c:pt>
                <c:pt idx="316">
                  <c:v>181.9996787882637</c:v>
                </c:pt>
                <c:pt idx="317">
                  <c:v>181.3898172920721</c:v>
                </c:pt>
                <c:pt idx="318">
                  <c:v>181.3776923697987</c:v>
                </c:pt>
                <c:pt idx="319">
                  <c:v>180.9402344431621</c:v>
                </c:pt>
                <c:pt idx="320">
                  <c:v>180.3979890575137</c:v>
                </c:pt>
                <c:pt idx="321">
                  <c:v>180.0281926793756</c:v>
                </c:pt>
                <c:pt idx="322">
                  <c:v>179.2857683155801</c:v>
                </c:pt>
                <c:pt idx="323">
                  <c:v>179.1564369307007</c:v>
                </c:pt>
                <c:pt idx="324">
                  <c:v>178.9583113270545</c:v>
                </c:pt>
                <c:pt idx="325">
                  <c:v>178.7090197750277</c:v>
                </c:pt>
                <c:pt idx="326">
                  <c:v>178.3935704267246</c:v>
                </c:pt>
                <c:pt idx="327">
                  <c:v>177.752934210401</c:v>
                </c:pt>
                <c:pt idx="328">
                  <c:v>177.4464956481137</c:v>
                </c:pt>
                <c:pt idx="329">
                  <c:v>177.4213712634241</c:v>
                </c:pt>
                <c:pt idx="330">
                  <c:v>176.9731950202039</c:v>
                </c:pt>
                <c:pt idx="331">
                  <c:v>177.133654456629</c:v>
                </c:pt>
                <c:pt idx="332">
                  <c:v>177.1458022453447</c:v>
                </c:pt>
                <c:pt idx="333">
                  <c:v>176.6092382534436</c:v>
                </c:pt>
                <c:pt idx="334">
                  <c:v>176.5607077098603</c:v>
                </c:pt>
                <c:pt idx="335">
                  <c:v>176.0743732796104</c:v>
                </c:pt>
                <c:pt idx="336">
                  <c:v>175.7198196076692</c:v>
                </c:pt>
                <c:pt idx="337">
                  <c:v>175.6201772830543</c:v>
                </c:pt>
                <c:pt idx="338">
                  <c:v>175.3543411584882</c:v>
                </c:pt>
                <c:pt idx="339">
                  <c:v>175.5522843500883</c:v>
                </c:pt>
                <c:pt idx="340">
                  <c:v>175.3111403814991</c:v>
                </c:pt>
                <c:pt idx="341">
                  <c:v>174.8365962812589</c:v>
                </c:pt>
                <c:pt idx="342">
                  <c:v>174.4778188717096</c:v>
                </c:pt>
                <c:pt idx="343">
                  <c:v>174.0976793645972</c:v>
                </c:pt>
                <c:pt idx="344">
                  <c:v>174.1380748913862</c:v>
                </c:pt>
                <c:pt idx="345">
                  <c:v>174.0673326260921</c:v>
                </c:pt>
                <c:pt idx="346">
                  <c:v>173.7283862521255</c:v>
                </c:pt>
                <c:pt idx="347">
                  <c:v>173.5783007738646</c:v>
                </c:pt>
                <c:pt idx="348">
                  <c:v>173.0193515641394</c:v>
                </c:pt>
                <c:pt idx="349">
                  <c:v>172.658065609024</c:v>
                </c:pt>
                <c:pt idx="350">
                  <c:v>172.6038369472009</c:v>
                </c:pt>
                <c:pt idx="351">
                  <c:v>172.1903706707137</c:v>
                </c:pt>
                <c:pt idx="352">
                  <c:v>172.348865738831</c:v>
                </c:pt>
                <c:pt idx="353">
                  <c:v>172.1678412031426</c:v>
                </c:pt>
                <c:pt idx="354">
                  <c:v>171.8215213506851</c:v>
                </c:pt>
                <c:pt idx="355">
                  <c:v>171.6481028290431</c:v>
                </c:pt>
                <c:pt idx="356">
                  <c:v>171.0471227653045</c:v>
                </c:pt>
                <c:pt idx="357">
                  <c:v>171.0266249380022</c:v>
                </c:pt>
                <c:pt idx="358">
                  <c:v>171.0461832265201</c:v>
                </c:pt>
                <c:pt idx="359">
                  <c:v>171.0038049834405</c:v>
                </c:pt>
                <c:pt idx="360">
                  <c:v>170.9311194259553</c:v>
                </c:pt>
                <c:pt idx="361">
                  <c:v>170.4714231701885</c:v>
                </c:pt>
                <c:pt idx="362">
                  <c:v>170.2760765568907</c:v>
                </c:pt>
                <c:pt idx="363">
                  <c:v>170.373732520413</c:v>
                </c:pt>
                <c:pt idx="364">
                  <c:v>170.099256960817</c:v>
                </c:pt>
                <c:pt idx="365">
                  <c:v>170.4044236059351</c:v>
                </c:pt>
                <c:pt idx="366">
                  <c:v>170.5495096635223</c:v>
                </c:pt>
                <c:pt idx="367">
                  <c:v>170.1725696377043</c:v>
                </c:pt>
                <c:pt idx="368">
                  <c:v>170.2699726468159</c:v>
                </c:pt>
                <c:pt idx="369">
                  <c:v>169.8711174762729</c:v>
                </c:pt>
                <c:pt idx="370">
                  <c:v>169.6525610792662</c:v>
                </c:pt>
                <c:pt idx="371">
                  <c:v>169.6817739382265</c:v>
                </c:pt>
                <c:pt idx="372">
                  <c:v>169.5404061894481</c:v>
                </c:pt>
                <c:pt idx="373">
                  <c:v>169.8901520230162</c:v>
                </c:pt>
                <c:pt idx="374">
                  <c:v>169.7387923543592</c:v>
                </c:pt>
                <c:pt idx="375">
                  <c:v>169.3781148840315</c:v>
                </c:pt>
                <c:pt idx="376">
                  <c:v>169.1125436709715</c:v>
                </c:pt>
                <c:pt idx="377">
                  <c:v>168.8120333911777</c:v>
                </c:pt>
                <c:pt idx="378">
                  <c:v>168.9563518802684</c:v>
                </c:pt>
                <c:pt idx="379">
                  <c:v>168.9580379666826</c:v>
                </c:pt>
                <c:pt idx="380">
                  <c:v>168.676878424219</c:v>
                </c:pt>
                <c:pt idx="381">
                  <c:v>168.6411577537883</c:v>
                </c:pt>
                <c:pt idx="382">
                  <c:v>168.1288794715195</c:v>
                </c:pt>
                <c:pt idx="383">
                  <c:v>167.8058833294256</c:v>
                </c:pt>
                <c:pt idx="384">
                  <c:v>167.8612838677703</c:v>
                </c:pt>
                <c:pt idx="385">
                  <c:v>167.5025460337422</c:v>
                </c:pt>
                <c:pt idx="386">
                  <c:v>167.726822561374</c:v>
                </c:pt>
                <c:pt idx="387">
                  <c:v>167.640952997138</c:v>
                </c:pt>
                <c:pt idx="388">
                  <c:v>167.3523563285063</c:v>
                </c:pt>
                <c:pt idx="389">
                  <c:v>167.2405641811716</c:v>
                </c:pt>
                <c:pt idx="390">
                  <c:v>166.6484963408219</c:v>
                </c:pt>
                <c:pt idx="391">
                  <c:v>166.6506864886199</c:v>
                </c:pt>
                <c:pt idx="392">
                  <c:v>166.6749373665313</c:v>
                </c:pt>
                <c:pt idx="393">
                  <c:v>166.7257649726064</c:v>
                </c:pt>
                <c:pt idx="394">
                  <c:v>166.7616259103826</c:v>
                </c:pt>
                <c:pt idx="395">
                  <c:v>166.3462465485045</c:v>
                </c:pt>
                <c:pt idx="396">
                  <c:v>166.180219469905</c:v>
                </c:pt>
                <c:pt idx="397">
                  <c:v>166.3186765180906</c:v>
                </c:pt>
                <c:pt idx="398">
                  <c:v>166.0794512019328</c:v>
                </c:pt>
                <c:pt idx="399">
                  <c:v>166.4437508606567</c:v>
                </c:pt>
                <c:pt idx="400">
                  <c:v>166.6483724358906</c:v>
                </c:pt>
                <c:pt idx="401">
                  <c:v>166.4475957117745</c:v>
                </c:pt>
                <c:pt idx="402">
                  <c:v>166.487576854674</c:v>
                </c:pt>
                <c:pt idx="403">
                  <c:v>166.6041099180385</c:v>
                </c:pt>
                <c:pt idx="404">
                  <c:v>166.4276187285929</c:v>
                </c:pt>
                <c:pt idx="405">
                  <c:v>166.4099373956363</c:v>
                </c:pt>
                <c:pt idx="406">
                  <c:v>166.3283868605338</c:v>
                </c:pt>
                <c:pt idx="407">
                  <c:v>166.7826591468036</c:v>
                </c:pt>
                <c:pt idx="408">
                  <c:v>166.6871391167743</c:v>
                </c:pt>
                <c:pt idx="409">
                  <c:v>166.6704275456548</c:v>
                </c:pt>
                <c:pt idx="410">
                  <c:v>166.37674734274</c:v>
                </c:pt>
                <c:pt idx="411">
                  <c:v>166.1219480359314</c:v>
                </c:pt>
                <c:pt idx="412">
                  <c:v>166.4318860494883</c:v>
                </c:pt>
                <c:pt idx="413">
                  <c:v>166.5092832691323</c:v>
                </c:pt>
                <c:pt idx="414">
                  <c:v>166.3777121767342</c:v>
                </c:pt>
                <c:pt idx="415">
                  <c:v>166.3845109605012</c:v>
                </c:pt>
                <c:pt idx="416">
                  <c:v>166.3568150871272</c:v>
                </c:pt>
                <c:pt idx="417">
                  <c:v>165.8377929765972</c:v>
                </c:pt>
                <c:pt idx="418">
                  <c:v>166.065075181251</c:v>
                </c:pt>
                <c:pt idx="419">
                  <c:v>165.6650946845853</c:v>
                </c:pt>
                <c:pt idx="420">
                  <c:v>165.7291071630005</c:v>
                </c:pt>
                <c:pt idx="421">
                  <c:v>165.974428527276</c:v>
                </c:pt>
                <c:pt idx="422">
                  <c:v>165.6892735415346</c:v>
                </c:pt>
                <c:pt idx="423">
                  <c:v>165.3611317921188</c:v>
                </c:pt>
                <c:pt idx="424">
                  <c:v>164.6777504603556</c:v>
                </c:pt>
                <c:pt idx="425">
                  <c:v>165.4181042626339</c:v>
                </c:pt>
                <c:pt idx="426">
                  <c:v>165.1052079506017</c:v>
                </c:pt>
                <c:pt idx="427">
                  <c:v>165.0416403900132</c:v>
                </c:pt>
                <c:pt idx="428">
                  <c:v>165.3256970569747</c:v>
                </c:pt>
                <c:pt idx="429">
                  <c:v>164.8983990026805</c:v>
                </c:pt>
                <c:pt idx="430">
                  <c:v>165.1282070268967</c:v>
                </c:pt>
                <c:pt idx="431">
                  <c:v>164.889518621611</c:v>
                </c:pt>
                <c:pt idx="432">
                  <c:v>164.7792279450798</c:v>
                </c:pt>
                <c:pt idx="433">
                  <c:v>164.9998543419896</c:v>
                </c:pt>
                <c:pt idx="434">
                  <c:v>165.0833375582432</c:v>
                </c:pt>
                <c:pt idx="435">
                  <c:v>164.855014229502</c:v>
                </c:pt>
                <c:pt idx="436">
                  <c:v>165.3223456584799</c:v>
                </c:pt>
                <c:pt idx="437">
                  <c:v>165.1903858598717</c:v>
                </c:pt>
                <c:pt idx="438">
                  <c:v>164.8382566068816</c:v>
                </c:pt>
                <c:pt idx="439">
                  <c:v>164.9172404689381</c:v>
                </c:pt>
                <c:pt idx="440">
                  <c:v>164.4999856563044</c:v>
                </c:pt>
                <c:pt idx="441">
                  <c:v>164.5916196450426</c:v>
                </c:pt>
                <c:pt idx="442">
                  <c:v>164.7645449028275</c:v>
                </c:pt>
                <c:pt idx="443">
                  <c:v>164.6315689964905</c:v>
                </c:pt>
                <c:pt idx="444">
                  <c:v>164.5515558318142</c:v>
                </c:pt>
                <c:pt idx="445">
                  <c:v>164.5920277528582</c:v>
                </c:pt>
                <c:pt idx="446">
                  <c:v>164.8832097605113</c:v>
                </c:pt>
                <c:pt idx="447">
                  <c:v>164.7812925988208</c:v>
                </c:pt>
                <c:pt idx="448">
                  <c:v>164.9302993159678</c:v>
                </c:pt>
                <c:pt idx="449">
                  <c:v>164.90244228048</c:v>
                </c:pt>
                <c:pt idx="450">
                  <c:v>164.656687756604</c:v>
                </c:pt>
                <c:pt idx="451">
                  <c:v>164.8023621402097</c:v>
                </c:pt>
                <c:pt idx="452">
                  <c:v>164.9992571474611</c:v>
                </c:pt>
                <c:pt idx="453">
                  <c:v>164.5973709837018</c:v>
                </c:pt>
                <c:pt idx="454">
                  <c:v>165.1101717690191</c:v>
                </c:pt>
                <c:pt idx="455">
                  <c:v>164.5811989329519</c:v>
                </c:pt>
                <c:pt idx="456">
                  <c:v>164.0126699610866</c:v>
                </c:pt>
                <c:pt idx="457">
                  <c:v>164.7300028027826</c:v>
                </c:pt>
                <c:pt idx="458">
                  <c:v>164.6864548698363</c:v>
                </c:pt>
                <c:pt idx="459">
                  <c:v>164.6041415417584</c:v>
                </c:pt>
                <c:pt idx="460">
                  <c:v>164.6551208836489</c:v>
                </c:pt>
                <c:pt idx="461">
                  <c:v>164.4681946763124</c:v>
                </c:pt>
                <c:pt idx="462">
                  <c:v>164.4995208157628</c:v>
                </c:pt>
                <c:pt idx="463">
                  <c:v>164.4573336472917</c:v>
                </c:pt>
                <c:pt idx="464">
                  <c:v>164.4325499273615</c:v>
                </c:pt>
                <c:pt idx="465">
                  <c:v>164.3458659475483</c:v>
                </c:pt>
                <c:pt idx="466">
                  <c:v>164.3516078696172</c:v>
                </c:pt>
                <c:pt idx="467">
                  <c:v>164.2780776825108</c:v>
                </c:pt>
                <c:pt idx="468">
                  <c:v>164.3919094578461</c:v>
                </c:pt>
                <c:pt idx="469">
                  <c:v>164.1984854909398</c:v>
                </c:pt>
                <c:pt idx="470">
                  <c:v>164.4667302925077</c:v>
                </c:pt>
                <c:pt idx="471">
                  <c:v>164.4054036483831</c:v>
                </c:pt>
                <c:pt idx="472">
                  <c:v>164.5919809521838</c:v>
                </c:pt>
                <c:pt idx="473">
                  <c:v>164.4325442667587</c:v>
                </c:pt>
                <c:pt idx="474">
                  <c:v>164.4931936582141</c:v>
                </c:pt>
                <c:pt idx="475">
                  <c:v>164.5575623790608</c:v>
                </c:pt>
                <c:pt idx="476">
                  <c:v>164.5701032954954</c:v>
                </c:pt>
                <c:pt idx="477">
                  <c:v>164.5294123903262</c:v>
                </c:pt>
                <c:pt idx="478">
                  <c:v>164.3632202840184</c:v>
                </c:pt>
                <c:pt idx="479">
                  <c:v>164.5104615739</c:v>
                </c:pt>
                <c:pt idx="480">
                  <c:v>164.2805589599727</c:v>
                </c:pt>
                <c:pt idx="481">
                  <c:v>164.4345745163123</c:v>
                </c:pt>
                <c:pt idx="482">
                  <c:v>164.4074123757478</c:v>
                </c:pt>
                <c:pt idx="483">
                  <c:v>164.4235585002465</c:v>
                </c:pt>
                <c:pt idx="484">
                  <c:v>164.4398261867992</c:v>
                </c:pt>
                <c:pt idx="485">
                  <c:v>164.5095683716043</c:v>
                </c:pt>
                <c:pt idx="486">
                  <c:v>164.2690188932544</c:v>
                </c:pt>
                <c:pt idx="487">
                  <c:v>164.5437506344995</c:v>
                </c:pt>
                <c:pt idx="488">
                  <c:v>164.2632848058648</c:v>
                </c:pt>
                <c:pt idx="489">
                  <c:v>164.2842810945589</c:v>
                </c:pt>
                <c:pt idx="490">
                  <c:v>164.3689790099889</c:v>
                </c:pt>
                <c:pt idx="491">
                  <c:v>164.3875541310073</c:v>
                </c:pt>
                <c:pt idx="492">
                  <c:v>164.40777009567</c:v>
                </c:pt>
                <c:pt idx="493">
                  <c:v>164.4280088044491</c:v>
                </c:pt>
                <c:pt idx="494">
                  <c:v>164.4661180300722</c:v>
                </c:pt>
                <c:pt idx="495">
                  <c:v>164.429663988154</c:v>
                </c:pt>
                <c:pt idx="496">
                  <c:v>164.5486002303321</c:v>
                </c:pt>
                <c:pt idx="497">
                  <c:v>164.4242609368152</c:v>
                </c:pt>
                <c:pt idx="498">
                  <c:v>164.4693236825784</c:v>
                </c:pt>
                <c:pt idx="499">
                  <c:v>164.5573035972768</c:v>
                </c:pt>
                <c:pt idx="500">
                  <c:v>164.5433731316025</c:v>
                </c:pt>
                <c:pt idx="501">
                  <c:v>164.6147790487719</c:v>
                </c:pt>
                <c:pt idx="502">
                  <c:v>164.6570027531413</c:v>
                </c:pt>
                <c:pt idx="503">
                  <c:v>164.6925618352408</c:v>
                </c:pt>
                <c:pt idx="504">
                  <c:v>164.7519684405539</c:v>
                </c:pt>
                <c:pt idx="505">
                  <c:v>164.6174043616072</c:v>
                </c:pt>
                <c:pt idx="506">
                  <c:v>164.6765412001812</c:v>
                </c:pt>
                <c:pt idx="507">
                  <c:v>164.6608191476501</c:v>
                </c:pt>
                <c:pt idx="508">
                  <c:v>164.7487287482871</c:v>
                </c:pt>
                <c:pt idx="509">
                  <c:v>164.6914965871809</c:v>
                </c:pt>
                <c:pt idx="510">
                  <c:v>164.6707815437894</c:v>
                </c:pt>
                <c:pt idx="511">
                  <c:v>164.7415167190613</c:v>
                </c:pt>
                <c:pt idx="512">
                  <c:v>164.7218981120335</c:v>
                </c:pt>
                <c:pt idx="513">
                  <c:v>164.6319657741047</c:v>
                </c:pt>
                <c:pt idx="514">
                  <c:v>164.712433233069</c:v>
                </c:pt>
                <c:pt idx="515">
                  <c:v>164.6530995429981</c:v>
                </c:pt>
                <c:pt idx="516">
                  <c:v>164.6572359380299</c:v>
                </c:pt>
                <c:pt idx="517">
                  <c:v>164.5334197825298</c:v>
                </c:pt>
                <c:pt idx="518">
                  <c:v>164.6032861003279</c:v>
                </c:pt>
                <c:pt idx="519">
                  <c:v>164.5282139772148</c:v>
                </c:pt>
                <c:pt idx="520">
                  <c:v>164.5708322258809</c:v>
                </c:pt>
                <c:pt idx="521">
                  <c:v>164.5549595746138</c:v>
                </c:pt>
                <c:pt idx="522">
                  <c:v>164.5959379272051</c:v>
                </c:pt>
                <c:pt idx="523">
                  <c:v>164.6182598224678</c:v>
                </c:pt>
                <c:pt idx="524">
                  <c:v>164.6278190504694</c:v>
                </c:pt>
                <c:pt idx="525">
                  <c:v>164.5690935068918</c:v>
                </c:pt>
                <c:pt idx="526">
                  <c:v>164.5838632146792</c:v>
                </c:pt>
                <c:pt idx="527">
                  <c:v>164.5025218829222</c:v>
                </c:pt>
                <c:pt idx="528">
                  <c:v>164.6167248899228</c:v>
                </c:pt>
                <c:pt idx="529">
                  <c:v>164.452777141098</c:v>
                </c:pt>
                <c:pt idx="530">
                  <c:v>164.4275837988587</c:v>
                </c:pt>
                <c:pt idx="531">
                  <c:v>164.38957247595</c:v>
                </c:pt>
                <c:pt idx="532">
                  <c:v>164.5094909592044</c:v>
                </c:pt>
                <c:pt idx="533">
                  <c:v>164.3488080832731</c:v>
                </c:pt>
                <c:pt idx="534">
                  <c:v>164.3744185894155</c:v>
                </c:pt>
                <c:pt idx="535">
                  <c:v>164.3622637433268</c:v>
                </c:pt>
                <c:pt idx="536">
                  <c:v>164.435026048795</c:v>
                </c:pt>
                <c:pt idx="537">
                  <c:v>164.3856600589519</c:v>
                </c:pt>
                <c:pt idx="538">
                  <c:v>164.3317216234876</c:v>
                </c:pt>
                <c:pt idx="539">
                  <c:v>164.3994143121454</c:v>
                </c:pt>
                <c:pt idx="540">
                  <c:v>164.4214264438687</c:v>
                </c:pt>
                <c:pt idx="541">
                  <c:v>164.4130376844791</c:v>
                </c:pt>
                <c:pt idx="542">
                  <c:v>164.3761138999762</c:v>
                </c:pt>
                <c:pt idx="543">
                  <c:v>164.429523967461</c:v>
                </c:pt>
                <c:pt idx="544">
                  <c:v>164.3247407401459</c:v>
                </c:pt>
                <c:pt idx="545">
                  <c:v>164.4405371942597</c:v>
                </c:pt>
                <c:pt idx="546">
                  <c:v>164.3798303507311</c:v>
                </c:pt>
                <c:pt idx="547">
                  <c:v>164.4170176045962</c:v>
                </c:pt>
                <c:pt idx="548">
                  <c:v>164.5151918384052</c:v>
                </c:pt>
                <c:pt idx="549">
                  <c:v>164.3686035048674</c:v>
                </c:pt>
                <c:pt idx="550">
                  <c:v>164.4196854709829</c:v>
                </c:pt>
                <c:pt idx="551">
                  <c:v>164.4241727029988</c:v>
                </c:pt>
                <c:pt idx="552">
                  <c:v>164.4141635555912</c:v>
                </c:pt>
                <c:pt idx="553">
                  <c:v>164.328724192536</c:v>
                </c:pt>
                <c:pt idx="554">
                  <c:v>164.3139647383847</c:v>
                </c:pt>
                <c:pt idx="555">
                  <c:v>164.2880828908162</c:v>
                </c:pt>
                <c:pt idx="556">
                  <c:v>164.3024706411728</c:v>
                </c:pt>
                <c:pt idx="557">
                  <c:v>164.3364981646927</c:v>
                </c:pt>
                <c:pt idx="558">
                  <c:v>164.3332472922428</c:v>
                </c:pt>
                <c:pt idx="559">
                  <c:v>164.2689927740815</c:v>
                </c:pt>
                <c:pt idx="560">
                  <c:v>164.2879909675597</c:v>
                </c:pt>
                <c:pt idx="561">
                  <c:v>164.2693951445283</c:v>
                </c:pt>
                <c:pt idx="562">
                  <c:v>164.2650566807801</c:v>
                </c:pt>
                <c:pt idx="563">
                  <c:v>164.2669875852422</c:v>
                </c:pt>
                <c:pt idx="564">
                  <c:v>164.2869169831324</c:v>
                </c:pt>
                <c:pt idx="565">
                  <c:v>164.2457002695638</c:v>
                </c:pt>
                <c:pt idx="566">
                  <c:v>164.2336046888747</c:v>
                </c:pt>
                <c:pt idx="567">
                  <c:v>164.2587951554967</c:v>
                </c:pt>
                <c:pt idx="568">
                  <c:v>164.2520755900408</c:v>
                </c:pt>
                <c:pt idx="569">
                  <c:v>164.2873145850118</c:v>
                </c:pt>
                <c:pt idx="570">
                  <c:v>164.2475140414091</c:v>
                </c:pt>
                <c:pt idx="571">
                  <c:v>164.2310555215609</c:v>
                </c:pt>
                <c:pt idx="572">
                  <c:v>164.2347373042986</c:v>
                </c:pt>
                <c:pt idx="573">
                  <c:v>164.1689870815447</c:v>
                </c:pt>
                <c:pt idx="574">
                  <c:v>164.2384561741286</c:v>
                </c:pt>
                <c:pt idx="575">
                  <c:v>164.2166732196597</c:v>
                </c:pt>
                <c:pt idx="576">
                  <c:v>164.183272489415</c:v>
                </c:pt>
                <c:pt idx="577">
                  <c:v>164.2827699084623</c:v>
                </c:pt>
                <c:pt idx="578">
                  <c:v>164.2257845530228</c:v>
                </c:pt>
                <c:pt idx="579">
                  <c:v>164.2607852605233</c:v>
                </c:pt>
                <c:pt idx="580">
                  <c:v>164.2160190081242</c:v>
                </c:pt>
                <c:pt idx="581">
                  <c:v>164.2108720286592</c:v>
                </c:pt>
                <c:pt idx="582">
                  <c:v>164.2165538829703</c:v>
                </c:pt>
                <c:pt idx="583">
                  <c:v>164.1974272844082</c:v>
                </c:pt>
                <c:pt idx="584">
                  <c:v>164.2242240624183</c:v>
                </c:pt>
                <c:pt idx="585">
                  <c:v>164.2348810653021</c:v>
                </c:pt>
                <c:pt idx="586">
                  <c:v>164.2070003421574</c:v>
                </c:pt>
                <c:pt idx="587">
                  <c:v>164.23217620187</c:v>
                </c:pt>
                <c:pt idx="588">
                  <c:v>164.2458596629353</c:v>
                </c:pt>
                <c:pt idx="589">
                  <c:v>164.2415261863628</c:v>
                </c:pt>
                <c:pt idx="590">
                  <c:v>164.2205496787954</c:v>
                </c:pt>
                <c:pt idx="591">
                  <c:v>164.2171578662577</c:v>
                </c:pt>
                <c:pt idx="592">
                  <c:v>164.2088465786271</c:v>
                </c:pt>
                <c:pt idx="593">
                  <c:v>164.2111432102837</c:v>
                </c:pt>
                <c:pt idx="594">
                  <c:v>164.2279321735061</c:v>
                </c:pt>
                <c:pt idx="595">
                  <c:v>164.2184145435747</c:v>
                </c:pt>
                <c:pt idx="596">
                  <c:v>164.2493704856347</c:v>
                </c:pt>
                <c:pt idx="597">
                  <c:v>164.2632408499024</c:v>
                </c:pt>
                <c:pt idx="598">
                  <c:v>164.2449047127897</c:v>
                </c:pt>
                <c:pt idx="599">
                  <c:v>164.2624243858218</c:v>
                </c:pt>
                <c:pt idx="600">
                  <c:v>164.2390040816472</c:v>
                </c:pt>
                <c:pt idx="601">
                  <c:v>164.2345672040158</c:v>
                </c:pt>
                <c:pt idx="602">
                  <c:v>164.2406166412679</c:v>
                </c:pt>
                <c:pt idx="603">
                  <c:v>164.2382159921792</c:v>
                </c:pt>
                <c:pt idx="604">
                  <c:v>164.2549411848335</c:v>
                </c:pt>
                <c:pt idx="605">
                  <c:v>164.2678183758956</c:v>
                </c:pt>
                <c:pt idx="606">
                  <c:v>164.2411996096327</c:v>
                </c:pt>
                <c:pt idx="607">
                  <c:v>164.2267843417249</c:v>
                </c:pt>
                <c:pt idx="608">
                  <c:v>164.2398111621697</c:v>
                </c:pt>
                <c:pt idx="609">
                  <c:v>164.2473762175412</c:v>
                </c:pt>
                <c:pt idx="610">
                  <c:v>164.2416263643236</c:v>
                </c:pt>
                <c:pt idx="611">
                  <c:v>164.2219562332124</c:v>
                </c:pt>
                <c:pt idx="612">
                  <c:v>164.2385549353976</c:v>
                </c:pt>
                <c:pt idx="613">
                  <c:v>164.2081981829005</c:v>
                </c:pt>
                <c:pt idx="614">
                  <c:v>164.2370121745946</c:v>
                </c:pt>
                <c:pt idx="615">
                  <c:v>164.2528579689041</c:v>
                </c:pt>
                <c:pt idx="616">
                  <c:v>164.2583450254545</c:v>
                </c:pt>
                <c:pt idx="617">
                  <c:v>164.229846183643</c:v>
                </c:pt>
                <c:pt idx="618">
                  <c:v>164.2274286867847</c:v>
                </c:pt>
                <c:pt idx="619">
                  <c:v>164.2433162983187</c:v>
                </c:pt>
                <c:pt idx="620">
                  <c:v>164.2298338569786</c:v>
                </c:pt>
                <c:pt idx="621">
                  <c:v>164.2556568368122</c:v>
                </c:pt>
                <c:pt idx="622">
                  <c:v>164.2337818797077</c:v>
                </c:pt>
                <c:pt idx="623">
                  <c:v>164.2438995424544</c:v>
                </c:pt>
                <c:pt idx="624">
                  <c:v>164.2343844775565</c:v>
                </c:pt>
                <c:pt idx="625">
                  <c:v>164.1941849089844</c:v>
                </c:pt>
                <c:pt idx="626">
                  <c:v>164.1958780878635</c:v>
                </c:pt>
                <c:pt idx="627">
                  <c:v>164.1888210040896</c:v>
                </c:pt>
                <c:pt idx="628">
                  <c:v>164.1836952258856</c:v>
                </c:pt>
                <c:pt idx="629">
                  <c:v>164.1960254117716</c:v>
                </c:pt>
                <c:pt idx="630">
                  <c:v>164.2009983419194</c:v>
                </c:pt>
                <c:pt idx="631">
                  <c:v>164.1998091837259</c:v>
                </c:pt>
                <c:pt idx="632">
                  <c:v>164.1849238400152</c:v>
                </c:pt>
                <c:pt idx="633">
                  <c:v>164.1879115647501</c:v>
                </c:pt>
                <c:pt idx="634">
                  <c:v>164.1880885050942</c:v>
                </c:pt>
                <c:pt idx="635">
                  <c:v>164.1935001425391</c:v>
                </c:pt>
                <c:pt idx="636">
                  <c:v>164.2005072016375</c:v>
                </c:pt>
                <c:pt idx="637">
                  <c:v>164.1882171291293</c:v>
                </c:pt>
                <c:pt idx="638">
                  <c:v>164.1812757379009</c:v>
                </c:pt>
                <c:pt idx="639">
                  <c:v>164.1931136556677</c:v>
                </c:pt>
                <c:pt idx="640">
                  <c:v>164.1917268601427</c:v>
                </c:pt>
                <c:pt idx="641">
                  <c:v>164.2012322390732</c:v>
                </c:pt>
                <c:pt idx="642">
                  <c:v>164.2000685300395</c:v>
                </c:pt>
                <c:pt idx="643">
                  <c:v>164.2189240200073</c:v>
                </c:pt>
                <c:pt idx="644">
                  <c:v>164.2247330416482</c:v>
                </c:pt>
                <c:pt idx="645">
                  <c:v>164.2280455018866</c:v>
                </c:pt>
                <c:pt idx="646">
                  <c:v>164.2143936651308</c:v>
                </c:pt>
                <c:pt idx="647">
                  <c:v>164.2138463773151</c:v>
                </c:pt>
                <c:pt idx="648">
                  <c:v>164.2096160467875</c:v>
                </c:pt>
                <c:pt idx="649">
                  <c:v>164.2276994689524</c:v>
                </c:pt>
                <c:pt idx="650">
                  <c:v>164.2108940528822</c:v>
                </c:pt>
                <c:pt idx="651">
                  <c:v>164.2197644155816</c:v>
                </c:pt>
                <c:pt idx="652">
                  <c:v>164.2063375901691</c:v>
                </c:pt>
                <c:pt idx="653">
                  <c:v>164.2180242773969</c:v>
                </c:pt>
                <c:pt idx="654">
                  <c:v>164.2111915673699</c:v>
                </c:pt>
                <c:pt idx="655">
                  <c:v>164.2188658407283</c:v>
                </c:pt>
                <c:pt idx="656">
                  <c:v>164.2194368896449</c:v>
                </c:pt>
                <c:pt idx="657">
                  <c:v>164.2281201122385</c:v>
                </c:pt>
                <c:pt idx="658">
                  <c:v>164.2217133234768</c:v>
                </c:pt>
                <c:pt idx="659">
                  <c:v>164.2185788834331</c:v>
                </c:pt>
                <c:pt idx="660">
                  <c:v>164.2169390432269</c:v>
                </c:pt>
                <c:pt idx="661">
                  <c:v>164.2193415326584</c:v>
                </c:pt>
                <c:pt idx="662">
                  <c:v>164.2215967333828</c:v>
                </c:pt>
                <c:pt idx="663">
                  <c:v>164.2156899483385</c:v>
                </c:pt>
                <c:pt idx="664">
                  <c:v>164.2201808600333</c:v>
                </c:pt>
                <c:pt idx="665">
                  <c:v>164.2117094004063</c:v>
                </c:pt>
                <c:pt idx="666">
                  <c:v>164.2162277970012</c:v>
                </c:pt>
                <c:pt idx="667">
                  <c:v>164.2178529638307</c:v>
                </c:pt>
                <c:pt idx="668">
                  <c:v>164.2105885537224</c:v>
                </c:pt>
                <c:pt idx="669">
                  <c:v>164.2163078261882</c:v>
                </c:pt>
                <c:pt idx="670">
                  <c:v>164.2230861203659</c:v>
                </c:pt>
                <c:pt idx="671">
                  <c:v>164.2228258305015</c:v>
                </c:pt>
                <c:pt idx="672">
                  <c:v>164.2248044196</c:v>
                </c:pt>
                <c:pt idx="673">
                  <c:v>164.2252726008851</c:v>
                </c:pt>
                <c:pt idx="674">
                  <c:v>164.226967969513</c:v>
                </c:pt>
                <c:pt idx="675">
                  <c:v>164.229558976781</c:v>
                </c:pt>
                <c:pt idx="676">
                  <c:v>164.2266410054779</c:v>
                </c:pt>
                <c:pt idx="677">
                  <c:v>164.2282428597527</c:v>
                </c:pt>
                <c:pt idx="678">
                  <c:v>164.2318415744479</c:v>
                </c:pt>
                <c:pt idx="679">
                  <c:v>164.2257411321047</c:v>
                </c:pt>
                <c:pt idx="680">
                  <c:v>164.2284338917401</c:v>
                </c:pt>
                <c:pt idx="681">
                  <c:v>164.2230485886694</c:v>
                </c:pt>
                <c:pt idx="682">
                  <c:v>164.2297200464611</c:v>
                </c:pt>
                <c:pt idx="683">
                  <c:v>164.2278624828192</c:v>
                </c:pt>
                <c:pt idx="684">
                  <c:v>164.2239017403312</c:v>
                </c:pt>
                <c:pt idx="685">
                  <c:v>164.2292606791126</c:v>
                </c:pt>
                <c:pt idx="686">
                  <c:v>164.2267558812762</c:v>
                </c:pt>
                <c:pt idx="687">
                  <c:v>164.2244331875251</c:v>
                </c:pt>
                <c:pt idx="688">
                  <c:v>164.2322914526948</c:v>
                </c:pt>
                <c:pt idx="689">
                  <c:v>164.228866142037</c:v>
                </c:pt>
                <c:pt idx="690">
                  <c:v>164.2296851827535</c:v>
                </c:pt>
                <c:pt idx="691">
                  <c:v>164.2309776210853</c:v>
                </c:pt>
                <c:pt idx="692">
                  <c:v>164.2281802545815</c:v>
                </c:pt>
                <c:pt idx="693">
                  <c:v>164.2277203155712</c:v>
                </c:pt>
                <c:pt idx="694">
                  <c:v>164.228850981693</c:v>
                </c:pt>
                <c:pt idx="695">
                  <c:v>164.2311603439526</c:v>
                </c:pt>
                <c:pt idx="696">
                  <c:v>164.2292150834093</c:v>
                </c:pt>
                <c:pt idx="697">
                  <c:v>164.2278061044888</c:v>
                </c:pt>
                <c:pt idx="698">
                  <c:v>164.2283287316807</c:v>
                </c:pt>
                <c:pt idx="699">
                  <c:v>164.2269431764876</c:v>
                </c:pt>
                <c:pt idx="700">
                  <c:v>164.2255008777795</c:v>
                </c:pt>
                <c:pt idx="701">
                  <c:v>164.2260495748732</c:v>
                </c:pt>
                <c:pt idx="702">
                  <c:v>164.2252353079512</c:v>
                </c:pt>
                <c:pt idx="703">
                  <c:v>164.2253787173052</c:v>
                </c:pt>
                <c:pt idx="704">
                  <c:v>164.2283153441528</c:v>
                </c:pt>
                <c:pt idx="705">
                  <c:v>164.2283046084848</c:v>
                </c:pt>
                <c:pt idx="706">
                  <c:v>164.2225728983292</c:v>
                </c:pt>
                <c:pt idx="707">
                  <c:v>164.2245329978274</c:v>
                </c:pt>
                <c:pt idx="708">
                  <c:v>164.2199287444743</c:v>
                </c:pt>
                <c:pt idx="709">
                  <c:v>164.2224750215662</c:v>
                </c:pt>
                <c:pt idx="710">
                  <c:v>164.2234929974307</c:v>
                </c:pt>
                <c:pt idx="711">
                  <c:v>164.2240091275968</c:v>
                </c:pt>
                <c:pt idx="712">
                  <c:v>164.2217072197558</c:v>
                </c:pt>
                <c:pt idx="713">
                  <c:v>164.2235931833212</c:v>
                </c:pt>
                <c:pt idx="714">
                  <c:v>164.224042764904</c:v>
                </c:pt>
                <c:pt idx="715">
                  <c:v>164.2243089629293</c:v>
                </c:pt>
                <c:pt idx="716">
                  <c:v>164.2244209433425</c:v>
                </c:pt>
                <c:pt idx="717">
                  <c:v>164.2229509002946</c:v>
                </c:pt>
                <c:pt idx="718">
                  <c:v>164.2276923041729</c:v>
                </c:pt>
                <c:pt idx="719">
                  <c:v>164.2224361763104</c:v>
                </c:pt>
                <c:pt idx="720">
                  <c:v>164.2243025613627</c:v>
                </c:pt>
                <c:pt idx="721">
                  <c:v>164.223426963274</c:v>
                </c:pt>
                <c:pt idx="722">
                  <c:v>164.2234489576411</c:v>
                </c:pt>
                <c:pt idx="723">
                  <c:v>164.2256245907243</c:v>
                </c:pt>
                <c:pt idx="724">
                  <c:v>164.2230458046111</c:v>
                </c:pt>
                <c:pt idx="725">
                  <c:v>164.2233344238158</c:v>
                </c:pt>
                <c:pt idx="726">
                  <c:v>164.2242852805766</c:v>
                </c:pt>
                <c:pt idx="727">
                  <c:v>164.2235782482128</c:v>
                </c:pt>
                <c:pt idx="728">
                  <c:v>164.2240585669498</c:v>
                </c:pt>
                <c:pt idx="729">
                  <c:v>164.2228373788614</c:v>
                </c:pt>
                <c:pt idx="730">
                  <c:v>164.2243153527589</c:v>
                </c:pt>
                <c:pt idx="731">
                  <c:v>164.2236476858528</c:v>
                </c:pt>
                <c:pt idx="732">
                  <c:v>164.2237839675248</c:v>
                </c:pt>
                <c:pt idx="733">
                  <c:v>164.224077696921</c:v>
                </c:pt>
                <c:pt idx="734">
                  <c:v>164.224018154453</c:v>
                </c:pt>
                <c:pt idx="735">
                  <c:v>164.223805134516</c:v>
                </c:pt>
                <c:pt idx="736">
                  <c:v>164.2225815939911</c:v>
                </c:pt>
                <c:pt idx="737">
                  <c:v>164.2215601148124</c:v>
                </c:pt>
                <c:pt idx="738">
                  <c:v>164.2239633160908</c:v>
                </c:pt>
                <c:pt idx="739">
                  <c:v>164.222617482692</c:v>
                </c:pt>
                <c:pt idx="740">
                  <c:v>164.2217549219664</c:v>
                </c:pt>
                <c:pt idx="741">
                  <c:v>164.221804710906</c:v>
                </c:pt>
                <c:pt idx="742">
                  <c:v>164.2234993700696</c:v>
                </c:pt>
                <c:pt idx="743">
                  <c:v>164.2213041531277</c:v>
                </c:pt>
                <c:pt idx="744">
                  <c:v>164.2229029586895</c:v>
                </c:pt>
                <c:pt idx="745">
                  <c:v>164.221622796769</c:v>
                </c:pt>
                <c:pt idx="746">
                  <c:v>164.2223832532008</c:v>
                </c:pt>
                <c:pt idx="747">
                  <c:v>164.2208093044714</c:v>
                </c:pt>
                <c:pt idx="748">
                  <c:v>164.2210254689807</c:v>
                </c:pt>
                <c:pt idx="749">
                  <c:v>164.2212862833761</c:v>
                </c:pt>
                <c:pt idx="750">
                  <c:v>164.2213688268724</c:v>
                </c:pt>
                <c:pt idx="751">
                  <c:v>164.2207383200926</c:v>
                </c:pt>
                <c:pt idx="752">
                  <c:v>164.2212492129052</c:v>
                </c:pt>
                <c:pt idx="753">
                  <c:v>164.2209508994412</c:v>
                </c:pt>
                <c:pt idx="754">
                  <c:v>164.2210110970743</c:v>
                </c:pt>
                <c:pt idx="755">
                  <c:v>164.2222387691276</c:v>
                </c:pt>
                <c:pt idx="756">
                  <c:v>164.2209191065606</c:v>
                </c:pt>
                <c:pt idx="757">
                  <c:v>164.2205778947342</c:v>
                </c:pt>
                <c:pt idx="758">
                  <c:v>164.2211553909642</c:v>
                </c:pt>
                <c:pt idx="759">
                  <c:v>164.2224295953654</c:v>
                </c:pt>
                <c:pt idx="760">
                  <c:v>164.2226631084047</c:v>
                </c:pt>
                <c:pt idx="761">
                  <c:v>164.2224574621682</c:v>
                </c:pt>
                <c:pt idx="762">
                  <c:v>164.2224813558347</c:v>
                </c:pt>
                <c:pt idx="763">
                  <c:v>164.2232457487101</c:v>
                </c:pt>
                <c:pt idx="764">
                  <c:v>164.2235434548274</c:v>
                </c:pt>
                <c:pt idx="765">
                  <c:v>164.2228963105583</c:v>
                </c:pt>
                <c:pt idx="766">
                  <c:v>164.223250404907</c:v>
                </c:pt>
                <c:pt idx="767">
                  <c:v>164.2230009248108</c:v>
                </c:pt>
                <c:pt idx="768">
                  <c:v>164.2225236375333</c:v>
                </c:pt>
                <c:pt idx="769">
                  <c:v>164.2232229449719</c:v>
                </c:pt>
                <c:pt idx="770">
                  <c:v>164.2235584596243</c:v>
                </c:pt>
                <c:pt idx="771">
                  <c:v>164.2228826798383</c:v>
                </c:pt>
                <c:pt idx="772">
                  <c:v>164.2231534625337</c:v>
                </c:pt>
                <c:pt idx="773">
                  <c:v>164.2228285338409</c:v>
                </c:pt>
                <c:pt idx="774">
                  <c:v>164.223007553253</c:v>
                </c:pt>
                <c:pt idx="775">
                  <c:v>164.2227372635191</c:v>
                </c:pt>
                <c:pt idx="776">
                  <c:v>164.2231053989368</c:v>
                </c:pt>
                <c:pt idx="777">
                  <c:v>164.2233975677476</c:v>
                </c:pt>
                <c:pt idx="778">
                  <c:v>164.2226707559574</c:v>
                </c:pt>
                <c:pt idx="779">
                  <c:v>164.222682093615</c:v>
                </c:pt>
                <c:pt idx="780">
                  <c:v>164.2234866989791</c:v>
                </c:pt>
                <c:pt idx="781">
                  <c:v>164.223394372253</c:v>
                </c:pt>
                <c:pt idx="782">
                  <c:v>164.2229022709738</c:v>
                </c:pt>
                <c:pt idx="783">
                  <c:v>164.222830829317</c:v>
                </c:pt>
                <c:pt idx="784">
                  <c:v>164.2233000684683</c:v>
                </c:pt>
                <c:pt idx="785">
                  <c:v>164.2228063056723</c:v>
                </c:pt>
                <c:pt idx="786">
                  <c:v>164.223051097966</c:v>
                </c:pt>
                <c:pt idx="787">
                  <c:v>164.2228522756314</c:v>
                </c:pt>
                <c:pt idx="788">
                  <c:v>164.2226295576656</c:v>
                </c:pt>
                <c:pt idx="789">
                  <c:v>164.222467801675</c:v>
                </c:pt>
                <c:pt idx="790">
                  <c:v>164.2226344670667</c:v>
                </c:pt>
                <c:pt idx="791">
                  <c:v>164.2221651117464</c:v>
                </c:pt>
                <c:pt idx="792">
                  <c:v>164.2223280293802</c:v>
                </c:pt>
                <c:pt idx="793">
                  <c:v>164.2220626495144</c:v>
                </c:pt>
                <c:pt idx="794">
                  <c:v>164.2224023659428</c:v>
                </c:pt>
                <c:pt idx="795">
                  <c:v>164.2217400986244</c:v>
                </c:pt>
                <c:pt idx="796">
                  <c:v>164.2215986066038</c:v>
                </c:pt>
                <c:pt idx="797">
                  <c:v>164.2217459482696</c:v>
                </c:pt>
                <c:pt idx="798">
                  <c:v>164.2216766951093</c:v>
                </c:pt>
                <c:pt idx="799">
                  <c:v>164.2219933036153</c:v>
                </c:pt>
                <c:pt idx="800">
                  <c:v>164.2216056257024</c:v>
                </c:pt>
                <c:pt idx="801">
                  <c:v>164.2218162592475</c:v>
                </c:pt>
                <c:pt idx="802">
                  <c:v>164.2218118620558</c:v>
                </c:pt>
                <c:pt idx="803">
                  <c:v>164.2211994084936</c:v>
                </c:pt>
                <c:pt idx="804">
                  <c:v>164.2212847076431</c:v>
                </c:pt>
                <c:pt idx="805">
                  <c:v>164.2212448527137</c:v>
                </c:pt>
                <c:pt idx="806">
                  <c:v>164.2211866875671</c:v>
                </c:pt>
                <c:pt idx="807">
                  <c:v>164.2213713950154</c:v>
                </c:pt>
                <c:pt idx="808">
                  <c:v>164.2212566275434</c:v>
                </c:pt>
                <c:pt idx="809">
                  <c:v>164.221332909871</c:v>
                </c:pt>
                <c:pt idx="810">
                  <c:v>164.2210912566544</c:v>
                </c:pt>
                <c:pt idx="811">
                  <c:v>164.2216725074049</c:v>
                </c:pt>
                <c:pt idx="812">
                  <c:v>164.2209607456412</c:v>
                </c:pt>
                <c:pt idx="813">
                  <c:v>164.2210663004244</c:v>
                </c:pt>
                <c:pt idx="814">
                  <c:v>164.221360549663</c:v>
                </c:pt>
                <c:pt idx="815">
                  <c:v>164.221128525423</c:v>
                </c:pt>
                <c:pt idx="816">
                  <c:v>164.221123264541</c:v>
                </c:pt>
                <c:pt idx="817">
                  <c:v>164.2212141269661</c:v>
                </c:pt>
                <c:pt idx="818">
                  <c:v>164.2211494666629</c:v>
                </c:pt>
                <c:pt idx="819">
                  <c:v>164.2211562195729</c:v>
                </c:pt>
                <c:pt idx="820">
                  <c:v>164.2211115616253</c:v>
                </c:pt>
                <c:pt idx="821">
                  <c:v>164.2211160344692</c:v>
                </c:pt>
                <c:pt idx="822">
                  <c:v>164.2212877632649</c:v>
                </c:pt>
                <c:pt idx="823">
                  <c:v>164.2211598320575</c:v>
                </c:pt>
                <c:pt idx="824">
                  <c:v>164.2215387964381</c:v>
                </c:pt>
                <c:pt idx="825">
                  <c:v>164.2216501318484</c:v>
                </c:pt>
                <c:pt idx="826">
                  <c:v>164.2217355433167</c:v>
                </c:pt>
                <c:pt idx="827">
                  <c:v>164.2219733139714</c:v>
                </c:pt>
                <c:pt idx="828">
                  <c:v>164.2217036876121</c:v>
                </c:pt>
                <c:pt idx="829">
                  <c:v>164.2216881591633</c:v>
                </c:pt>
                <c:pt idx="830">
                  <c:v>164.2216806372809</c:v>
                </c:pt>
                <c:pt idx="831">
                  <c:v>164.2218597097413</c:v>
                </c:pt>
                <c:pt idx="832">
                  <c:v>164.221750202651</c:v>
                </c:pt>
                <c:pt idx="833">
                  <c:v>164.2219358145331</c:v>
                </c:pt>
                <c:pt idx="834">
                  <c:v>164.2217546742945</c:v>
                </c:pt>
                <c:pt idx="835">
                  <c:v>164.2217690334071</c:v>
                </c:pt>
                <c:pt idx="836">
                  <c:v>164.2217688469884</c:v>
                </c:pt>
                <c:pt idx="837">
                  <c:v>164.2218303089113</c:v>
                </c:pt>
                <c:pt idx="838">
                  <c:v>164.2216589504978</c:v>
                </c:pt>
                <c:pt idx="839">
                  <c:v>164.2217827838497</c:v>
                </c:pt>
                <c:pt idx="840">
                  <c:v>164.2219125171054</c:v>
                </c:pt>
                <c:pt idx="841">
                  <c:v>164.2217610072462</c:v>
                </c:pt>
                <c:pt idx="842">
                  <c:v>164.2217431311623</c:v>
                </c:pt>
                <c:pt idx="843">
                  <c:v>164.221761797243</c:v>
                </c:pt>
                <c:pt idx="844">
                  <c:v>164.2216784797666</c:v>
                </c:pt>
                <c:pt idx="845">
                  <c:v>164.2216588597126</c:v>
                </c:pt>
                <c:pt idx="846">
                  <c:v>164.2215961908815</c:v>
                </c:pt>
                <c:pt idx="847">
                  <c:v>164.2216391767595</c:v>
                </c:pt>
                <c:pt idx="848">
                  <c:v>164.221811395421</c:v>
                </c:pt>
                <c:pt idx="849">
                  <c:v>164.2218400583299</c:v>
                </c:pt>
                <c:pt idx="850">
                  <c:v>164.2218638547828</c:v>
                </c:pt>
                <c:pt idx="851">
                  <c:v>164.2218712404399</c:v>
                </c:pt>
                <c:pt idx="852">
                  <c:v>164.2219450308434</c:v>
                </c:pt>
                <c:pt idx="853">
                  <c:v>164.2218981611481</c:v>
                </c:pt>
                <c:pt idx="854">
                  <c:v>164.2218741254047</c:v>
                </c:pt>
                <c:pt idx="855">
                  <c:v>164.221803114421</c:v>
                </c:pt>
                <c:pt idx="856">
                  <c:v>164.2219494848462</c:v>
                </c:pt>
                <c:pt idx="857">
                  <c:v>164.2219621213378</c:v>
                </c:pt>
                <c:pt idx="858">
                  <c:v>164.2219691080084</c:v>
                </c:pt>
                <c:pt idx="859">
                  <c:v>164.2220032794555</c:v>
                </c:pt>
                <c:pt idx="860">
                  <c:v>164.2219259399273</c:v>
                </c:pt>
                <c:pt idx="861">
                  <c:v>164.2220105772255</c:v>
                </c:pt>
                <c:pt idx="862">
                  <c:v>164.2219531831928</c:v>
                </c:pt>
                <c:pt idx="863">
                  <c:v>164.2219490821404</c:v>
                </c:pt>
                <c:pt idx="864">
                  <c:v>164.221886969726</c:v>
                </c:pt>
                <c:pt idx="865">
                  <c:v>164.2220166079043</c:v>
                </c:pt>
                <c:pt idx="866">
                  <c:v>164.2218457233681</c:v>
                </c:pt>
                <c:pt idx="867">
                  <c:v>164.2219400482118</c:v>
                </c:pt>
                <c:pt idx="868">
                  <c:v>164.2219501788039</c:v>
                </c:pt>
                <c:pt idx="869">
                  <c:v>164.2219771726498</c:v>
                </c:pt>
                <c:pt idx="870">
                  <c:v>164.2219408775287</c:v>
                </c:pt>
                <c:pt idx="871">
                  <c:v>164.2219770643251</c:v>
                </c:pt>
                <c:pt idx="872">
                  <c:v>164.2219584406455</c:v>
                </c:pt>
                <c:pt idx="873">
                  <c:v>164.2219611572809</c:v>
                </c:pt>
                <c:pt idx="874">
                  <c:v>164.2219979657083</c:v>
                </c:pt>
                <c:pt idx="875">
                  <c:v>164.2219333691959</c:v>
                </c:pt>
                <c:pt idx="876">
                  <c:v>164.2219279600629</c:v>
                </c:pt>
                <c:pt idx="877">
                  <c:v>164.2219473275678</c:v>
                </c:pt>
                <c:pt idx="878">
                  <c:v>164.2219464757667</c:v>
                </c:pt>
                <c:pt idx="879">
                  <c:v>164.2218979330951</c:v>
                </c:pt>
                <c:pt idx="880">
                  <c:v>164.2219193394397</c:v>
                </c:pt>
                <c:pt idx="881">
                  <c:v>164.2218933273958</c:v>
                </c:pt>
                <c:pt idx="882">
                  <c:v>164.2219072311266</c:v>
                </c:pt>
                <c:pt idx="883">
                  <c:v>164.221882825011</c:v>
                </c:pt>
                <c:pt idx="884">
                  <c:v>164.2218505912638</c:v>
                </c:pt>
                <c:pt idx="885">
                  <c:v>164.2218615705435</c:v>
                </c:pt>
                <c:pt idx="886">
                  <c:v>164.2218547321801</c:v>
                </c:pt>
                <c:pt idx="887">
                  <c:v>164.2218366284085</c:v>
                </c:pt>
                <c:pt idx="888">
                  <c:v>164.2217934000812</c:v>
                </c:pt>
                <c:pt idx="889">
                  <c:v>164.2218103555094</c:v>
                </c:pt>
                <c:pt idx="890">
                  <c:v>164.2217469772541</c:v>
                </c:pt>
                <c:pt idx="891">
                  <c:v>164.2217557453401</c:v>
                </c:pt>
                <c:pt idx="892">
                  <c:v>164.2217869735199</c:v>
                </c:pt>
                <c:pt idx="893">
                  <c:v>164.2218023182029</c:v>
                </c:pt>
                <c:pt idx="894">
                  <c:v>164.2218144450525</c:v>
                </c:pt>
                <c:pt idx="895">
                  <c:v>164.2217441614279</c:v>
                </c:pt>
                <c:pt idx="896">
                  <c:v>164.2217544324408</c:v>
                </c:pt>
                <c:pt idx="897">
                  <c:v>164.2217337780805</c:v>
                </c:pt>
                <c:pt idx="898">
                  <c:v>164.2217509517681</c:v>
                </c:pt>
                <c:pt idx="899">
                  <c:v>164.2217360822247</c:v>
                </c:pt>
                <c:pt idx="900">
                  <c:v>164.2217444873635</c:v>
                </c:pt>
                <c:pt idx="901">
                  <c:v>164.2217412802916</c:v>
                </c:pt>
                <c:pt idx="902">
                  <c:v>164.2217457584838</c:v>
                </c:pt>
                <c:pt idx="903">
                  <c:v>164.221715240196</c:v>
                </c:pt>
                <c:pt idx="904">
                  <c:v>164.2217251068452</c:v>
                </c:pt>
                <c:pt idx="905">
                  <c:v>164.2217325398529</c:v>
                </c:pt>
                <c:pt idx="906">
                  <c:v>164.2217111015996</c:v>
                </c:pt>
                <c:pt idx="907">
                  <c:v>164.2217600643224</c:v>
                </c:pt>
                <c:pt idx="908">
                  <c:v>164.2217809365791</c:v>
                </c:pt>
                <c:pt idx="909">
                  <c:v>164.2217541870303</c:v>
                </c:pt>
                <c:pt idx="910">
                  <c:v>164.2217670623257</c:v>
                </c:pt>
                <c:pt idx="911">
                  <c:v>164.2217712170251</c:v>
                </c:pt>
                <c:pt idx="912">
                  <c:v>164.2217956348801</c:v>
                </c:pt>
                <c:pt idx="913">
                  <c:v>164.2218455383913</c:v>
                </c:pt>
                <c:pt idx="914">
                  <c:v>164.2217910661251</c:v>
                </c:pt>
                <c:pt idx="915">
                  <c:v>164.221781899013</c:v>
                </c:pt>
                <c:pt idx="916">
                  <c:v>164.2217777189478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10.4987401426166</c:v>
                </c:pt>
                <c:pt idx="2">
                  <c:v>11.99543969882591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10.57411747034833</c:v>
                </c:pt>
                <c:pt idx="2">
                  <c:v>11.75368742022208</c:v>
                </c:pt>
                <c:pt idx="3">
                  <c:v>0.3213329033762445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0.07537732773173245</c:v>
                </c:pt>
                <c:pt idx="2">
                  <c:v>10.25698786401276</c:v>
                </c:pt>
                <c:pt idx="3">
                  <c:v>12.31677260220215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10.54499131836161</c:v>
                </c:pt>
                <c:pt idx="2">
                  <c:v>12.07613407892687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10.61612174424986</c:v>
                </c:pt>
                <c:pt idx="2">
                  <c:v>11.8478266453069</c:v>
                </c:pt>
                <c:pt idx="3">
                  <c:v>0.3034017041094108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0.07113042588825444</c:v>
                </c:pt>
                <c:pt idx="2">
                  <c:v>10.31668388474163</c:v>
                </c:pt>
                <c:pt idx="3">
                  <c:v>12.37953578303629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10.60287797342692</c:v>
                </c:pt>
                <c:pt idx="2">
                  <c:v>12.16455653260631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10.67076932289346</c:v>
                </c:pt>
                <c:pt idx="2">
                  <c:v>11.94647117745211</c:v>
                </c:pt>
                <c:pt idx="3">
                  <c:v>0.2897164332224954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0.06789134946653481</c:v>
                </c:pt>
                <c:pt idx="2">
                  <c:v>10.38479261827272</c:v>
                </c:pt>
                <c:pt idx="3">
                  <c:v>12.45427296582881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32172294.04232102</v>
      </c>
      <c r="C2">
        <v>0</v>
      </c>
      <c r="D2">
        <v>16758608.43803711</v>
      </c>
      <c r="E2">
        <v>5543445.334098156</v>
      </c>
      <c r="F2">
        <v>2508250.317937303</v>
      </c>
      <c r="G2">
        <v>7361989.952248447</v>
      </c>
    </row>
    <row r="3" spans="1:7">
      <c r="A3">
        <v>1</v>
      </c>
      <c r="B3">
        <v>179409031.8708302</v>
      </c>
      <c r="C3">
        <v>2100457.596579732</v>
      </c>
      <c r="D3">
        <v>116884664.8041166</v>
      </c>
      <c r="E3">
        <v>5543445.334098156</v>
      </c>
      <c r="F3">
        <v>25082503.17937301</v>
      </c>
      <c r="G3">
        <v>29797960.95666264</v>
      </c>
    </row>
    <row r="4" spans="1:7">
      <c r="A4">
        <v>2</v>
      </c>
      <c r="B4">
        <v>178042632.4863603</v>
      </c>
      <c r="C4">
        <v>2098399.331436544</v>
      </c>
      <c r="D4">
        <v>116406007.6723482</v>
      </c>
      <c r="E4">
        <v>5543445.334098156</v>
      </c>
      <c r="F4">
        <v>24503467.17719901</v>
      </c>
      <c r="G4">
        <v>29491312.97127846</v>
      </c>
    </row>
    <row r="5" spans="1:7">
      <c r="A5">
        <v>3</v>
      </c>
      <c r="B5">
        <v>176683154.7468357</v>
      </c>
      <c r="C5">
        <v>2096325.614955188</v>
      </c>
      <c r="D5">
        <v>115935543.1532536</v>
      </c>
      <c r="E5">
        <v>5543445.334098156</v>
      </c>
      <c r="F5">
        <v>23925020.80963091</v>
      </c>
      <c r="G5">
        <v>29182819.83489788</v>
      </c>
    </row>
    <row r="6" spans="1:7">
      <c r="A6">
        <v>4</v>
      </c>
      <c r="B6">
        <v>175334996.5241085</v>
      </c>
      <c r="C6">
        <v>2094239.624108617</v>
      </c>
      <c r="D6">
        <v>115477401.4488799</v>
      </c>
      <c r="E6">
        <v>5543445.334098156</v>
      </c>
      <c r="F6">
        <v>23347041.13084843</v>
      </c>
      <c r="G6">
        <v>28872868.98617343</v>
      </c>
    </row>
    <row r="7" spans="1:7">
      <c r="A7">
        <v>5</v>
      </c>
      <c r="B7">
        <v>173999100.8534218</v>
      </c>
      <c r="C7">
        <v>2092143.937454202</v>
      </c>
      <c r="D7">
        <v>115032310.1807223</v>
      </c>
      <c r="E7">
        <v>5543445.334098156</v>
      </c>
      <c r="F7">
        <v>22769429.32472353</v>
      </c>
      <c r="G7">
        <v>28561772.07642353</v>
      </c>
    </row>
    <row r="8" spans="1:7">
      <c r="A8">
        <v>6</v>
      </c>
      <c r="B8">
        <v>172668280.9448236</v>
      </c>
      <c r="C8">
        <v>2090040.705227736</v>
      </c>
      <c r="D8">
        <v>114592904.2623669</v>
      </c>
      <c r="E8">
        <v>5543445.334098156</v>
      </c>
      <c r="F8">
        <v>22192103.62140094</v>
      </c>
      <c r="G8">
        <v>28249787.02172989</v>
      </c>
    </row>
    <row r="9" spans="1:7">
      <c r="A9">
        <v>7</v>
      </c>
      <c r="B9">
        <v>171337461.8670852</v>
      </c>
      <c r="C9">
        <v>2087931.770874849</v>
      </c>
      <c r="D9">
        <v>114153956.8955325</v>
      </c>
      <c r="E9">
        <v>5543445.334098156</v>
      </c>
      <c r="F9">
        <v>21614994.31989087</v>
      </c>
      <c r="G9">
        <v>27937133.54668881</v>
      </c>
    </row>
    <row r="10" spans="1:7">
      <c r="A10">
        <v>8</v>
      </c>
      <c r="B10">
        <v>170005056.0245235</v>
      </c>
      <c r="C10">
        <v>2085818.761215892</v>
      </c>
      <c r="D10">
        <v>113713747.1977618</v>
      </c>
      <c r="E10">
        <v>5543445.334098156</v>
      </c>
      <c r="F10">
        <v>21038040.14937834</v>
      </c>
      <c r="G10">
        <v>27624004.58206932</v>
      </c>
    </row>
    <row r="11" spans="1:7">
      <c r="A11">
        <v>9</v>
      </c>
      <c r="B11">
        <v>168677477.2907697</v>
      </c>
      <c r="C11">
        <v>2083703.156307705</v>
      </c>
      <c r="D11">
        <v>113278568.3065685</v>
      </c>
      <c r="E11">
        <v>5543445.334098156</v>
      </c>
      <c r="F11">
        <v>20461185.48577458</v>
      </c>
      <c r="G11">
        <v>27310575.00802075</v>
      </c>
    </row>
    <row r="12" spans="1:7">
      <c r="A12">
        <v>10</v>
      </c>
      <c r="B12">
        <v>167361186.8953735</v>
      </c>
      <c r="C12">
        <v>2081586.346474966</v>
      </c>
      <c r="D12">
        <v>112854768.3778494</v>
      </c>
      <c r="E12">
        <v>5543445.334098156</v>
      </c>
      <c r="F12">
        <v>19884378.10286628</v>
      </c>
      <c r="G12">
        <v>26997008.73408469</v>
      </c>
    </row>
    <row r="13" spans="1:7">
      <c r="A13">
        <v>11</v>
      </c>
      <c r="B13">
        <v>166050445.3547537</v>
      </c>
      <c r="C13">
        <v>2079469.681894619</v>
      </c>
      <c r="D13">
        <v>112436498.2878491</v>
      </c>
      <c r="E13">
        <v>5543445.334098156</v>
      </c>
      <c r="F13">
        <v>19307567.23069037</v>
      </c>
      <c r="G13">
        <v>26683464.8202215</v>
      </c>
    </row>
    <row r="14" spans="1:7">
      <c r="A14">
        <v>12</v>
      </c>
      <c r="B14">
        <v>164739918.5477695</v>
      </c>
      <c r="C14">
        <v>2077354.51897732</v>
      </c>
      <c r="D14">
        <v>112018313.7625409</v>
      </c>
      <c r="E14">
        <v>5543445.334098156</v>
      </c>
      <c r="F14">
        <v>18730701.74408586</v>
      </c>
      <c r="G14">
        <v>26370103.18806726</v>
      </c>
    </row>
    <row r="15" spans="1:7">
      <c r="A15">
        <v>13</v>
      </c>
      <c r="B15">
        <v>163335801.5262413</v>
      </c>
      <c r="C15">
        <v>2074486.834114923</v>
      </c>
      <c r="D15">
        <v>111519080.7022593</v>
      </c>
      <c r="E15">
        <v>5543445.334098156</v>
      </c>
      <c r="F15">
        <v>18132508.50170996</v>
      </c>
      <c r="G15">
        <v>26066280.15405903</v>
      </c>
    </row>
    <row r="16" spans="1:7">
      <c r="A16">
        <v>14</v>
      </c>
      <c r="B16">
        <v>161943226.8362405</v>
      </c>
      <c r="C16">
        <v>2071603.898558956</v>
      </c>
      <c r="D16">
        <v>111031273.3212004</v>
      </c>
      <c r="E16">
        <v>5543445.334098156</v>
      </c>
      <c r="F16">
        <v>17533512.45593661</v>
      </c>
      <c r="G16">
        <v>25763391.82644629</v>
      </c>
    </row>
    <row r="17" spans="1:7">
      <c r="A17">
        <v>15</v>
      </c>
      <c r="B17">
        <v>160569180.386663</v>
      </c>
      <c r="C17">
        <v>2068697.184222832</v>
      </c>
      <c r="D17">
        <v>110561815.0477406</v>
      </c>
      <c r="E17">
        <v>5543445.334098156</v>
      </c>
      <c r="F17">
        <v>16933263.25574227</v>
      </c>
      <c r="G17">
        <v>25461959.56485912</v>
      </c>
    </row>
    <row r="18" spans="1:7">
      <c r="A18">
        <v>16</v>
      </c>
      <c r="B18">
        <v>159223051.8994927</v>
      </c>
      <c r="C18">
        <v>2065756.302764719</v>
      </c>
      <c r="D18">
        <v>110120020.4219757</v>
      </c>
      <c r="E18">
        <v>5543445.334098156</v>
      </c>
      <c r="F18">
        <v>16331214.30115802</v>
      </c>
      <c r="G18">
        <v>25162615.53949611</v>
      </c>
    </row>
    <row r="19" spans="1:7">
      <c r="A19">
        <v>17</v>
      </c>
      <c r="B19">
        <v>98079774.24596685</v>
      </c>
      <c r="C19">
        <v>1386074.747744282</v>
      </c>
      <c r="D19">
        <v>61275469.95356096</v>
      </c>
      <c r="E19">
        <v>5543445.334098156</v>
      </c>
      <c r="F19">
        <v>12541251.58968651</v>
      </c>
      <c r="G19">
        <v>17333532.62087695</v>
      </c>
    </row>
    <row r="20" spans="1:7">
      <c r="A20">
        <v>18</v>
      </c>
      <c r="B20">
        <v>77471665.82385541</v>
      </c>
      <c r="C20">
        <v>1162315.657040311</v>
      </c>
      <c r="D20">
        <v>44910466.33505462</v>
      </c>
      <c r="E20">
        <v>5543445.334098156</v>
      </c>
      <c r="F20">
        <v>11175565.73993364</v>
      </c>
      <c r="G20">
        <v>14679872.75772868</v>
      </c>
    </row>
    <row r="21" spans="1:7">
      <c r="A21">
        <v>19</v>
      </c>
      <c r="B21">
        <v>71921265.35771935</v>
      </c>
      <c r="C21">
        <v>1110677.69708381</v>
      </c>
      <c r="D21">
        <v>40785299.01127315</v>
      </c>
      <c r="E21">
        <v>5543445.334098156</v>
      </c>
      <c r="F21">
        <v>10576636.11105367</v>
      </c>
      <c r="G21">
        <v>13905207.20421056</v>
      </c>
    </row>
    <row r="22" spans="1:7">
      <c r="A22">
        <v>20</v>
      </c>
      <c r="B22">
        <v>67867732.83107013</v>
      </c>
      <c r="C22">
        <v>1074644.577778548</v>
      </c>
      <c r="D22">
        <v>37816760.96879816</v>
      </c>
      <c r="E22">
        <v>5543445.334098156</v>
      </c>
      <c r="F22">
        <v>10103269.77371788</v>
      </c>
      <c r="G22">
        <v>13329612.17667738</v>
      </c>
    </row>
    <row r="23" spans="1:7">
      <c r="A23">
        <v>21</v>
      </c>
      <c r="B23">
        <v>67700347.24200825</v>
      </c>
      <c r="C23">
        <v>1076314.720842369</v>
      </c>
      <c r="D23">
        <v>37802772.73081736</v>
      </c>
      <c r="E23">
        <v>5543445.334098156</v>
      </c>
      <c r="F23">
        <v>9995817.07886876</v>
      </c>
      <c r="G23">
        <v>13281997.37738162</v>
      </c>
    </row>
    <row r="24" spans="1:7">
      <c r="A24">
        <v>22</v>
      </c>
      <c r="B24">
        <v>64642180.86247464</v>
      </c>
      <c r="C24">
        <v>1049748.424838405</v>
      </c>
      <c r="D24">
        <v>35572961.44847797</v>
      </c>
      <c r="E24">
        <v>5543445.334098156</v>
      </c>
      <c r="F24">
        <v>9630719.801451877</v>
      </c>
      <c r="G24">
        <v>12845305.85360825</v>
      </c>
    </row>
    <row r="25" spans="1:7">
      <c r="A25">
        <v>23</v>
      </c>
      <c r="B25">
        <v>64464210.76913133</v>
      </c>
      <c r="C25">
        <v>1051254.150596302</v>
      </c>
      <c r="D25">
        <v>35549766.37077793</v>
      </c>
      <c r="E25">
        <v>5543445.334098156</v>
      </c>
      <c r="F25">
        <v>9523675.060935998</v>
      </c>
      <c r="G25">
        <v>12796069.85272296</v>
      </c>
    </row>
    <row r="26" spans="1:7">
      <c r="A26">
        <v>24</v>
      </c>
      <c r="B26">
        <v>62076927.8790809</v>
      </c>
      <c r="C26">
        <v>1031044.618216811</v>
      </c>
      <c r="D26">
        <v>33818811.40356903</v>
      </c>
      <c r="E26">
        <v>5543445.334098156</v>
      </c>
      <c r="F26">
        <v>9230757.805407194</v>
      </c>
      <c r="G26">
        <v>12452868.71778971</v>
      </c>
    </row>
    <row r="27" spans="1:7">
      <c r="A27">
        <v>25</v>
      </c>
      <c r="B27">
        <v>61892939.38407003</v>
      </c>
      <c r="C27">
        <v>1032428.939728292</v>
      </c>
      <c r="D27">
        <v>33790370.01803195</v>
      </c>
      <c r="E27">
        <v>5543445.334098156</v>
      </c>
      <c r="F27">
        <v>9124463.413221158</v>
      </c>
      <c r="G27">
        <v>12402231.67899048</v>
      </c>
    </row>
    <row r="28" spans="1:7">
      <c r="A28">
        <v>26</v>
      </c>
      <c r="B28">
        <v>59963121.23796237</v>
      </c>
      <c r="C28">
        <v>1016390.782581495</v>
      </c>
      <c r="D28">
        <v>32397282.22172894</v>
      </c>
      <c r="E28">
        <v>5543445.334098156</v>
      </c>
      <c r="F28">
        <v>8886338.287833745</v>
      </c>
      <c r="G28">
        <v>12119664.61172003</v>
      </c>
    </row>
    <row r="29" spans="1:7">
      <c r="A29">
        <v>27</v>
      </c>
      <c r="B29">
        <v>59775524.80983473</v>
      </c>
      <c r="C29">
        <v>1017683.648360524</v>
      </c>
      <c r="D29">
        <v>32365430.33944564</v>
      </c>
      <c r="E29">
        <v>5543445.334098156</v>
      </c>
      <c r="F29">
        <v>8780660.049240645</v>
      </c>
      <c r="G29">
        <v>12068305.43868977</v>
      </c>
    </row>
    <row r="30" spans="1:7">
      <c r="A30">
        <v>28</v>
      </c>
      <c r="B30">
        <v>58193158.51481673</v>
      </c>
      <c r="C30">
        <v>1004718.950504617</v>
      </c>
      <c r="D30">
        <v>31223662.58201578</v>
      </c>
      <c r="E30">
        <v>5543445.334098156</v>
      </c>
      <c r="F30">
        <v>8584976.626644375</v>
      </c>
      <c r="G30">
        <v>11836355.02155381</v>
      </c>
    </row>
    <row r="31" spans="1:7">
      <c r="A31">
        <v>29</v>
      </c>
      <c r="B31">
        <v>58002646.31494946</v>
      </c>
      <c r="C31">
        <v>1005944.75698056</v>
      </c>
      <c r="D31">
        <v>31188598.06832826</v>
      </c>
      <c r="E31">
        <v>5543445.334098156</v>
      </c>
      <c r="F31">
        <v>8480043.138023943</v>
      </c>
      <c r="G31">
        <v>11784615.01751855</v>
      </c>
    </row>
    <row r="32" spans="1:7">
      <c r="A32">
        <v>30</v>
      </c>
      <c r="B32">
        <v>56683350.32706082</v>
      </c>
      <c r="C32">
        <v>995228.9987351785</v>
      </c>
      <c r="D32">
        <v>30233691.46445834</v>
      </c>
      <c r="E32">
        <v>5543445.334098156</v>
      </c>
      <c r="F32">
        <v>8319043.01769208</v>
      </c>
      <c r="G32">
        <v>11591941.51207707</v>
      </c>
    </row>
    <row r="33" spans="1:7">
      <c r="A33">
        <v>31</v>
      </c>
      <c r="B33">
        <v>56490335.66357829</v>
      </c>
      <c r="C33">
        <v>996404.2195559643</v>
      </c>
      <c r="D33">
        <v>30195437.45422028</v>
      </c>
      <c r="E33">
        <v>5543445.334098156</v>
      </c>
      <c r="F33">
        <v>8214970.51305862</v>
      </c>
      <c r="G33">
        <v>11540078.14264528</v>
      </c>
    </row>
    <row r="34" spans="1:7">
      <c r="A34">
        <v>32</v>
      </c>
      <c r="B34">
        <v>55376074.39593091</v>
      </c>
      <c r="C34">
        <v>987381.8001872734</v>
      </c>
      <c r="D34">
        <v>29383239.33409655</v>
      </c>
      <c r="E34">
        <v>5543445.334098156</v>
      </c>
      <c r="F34">
        <v>8083144.618248931</v>
      </c>
      <c r="G34">
        <v>11378863.3093</v>
      </c>
    </row>
    <row r="35" spans="1:7">
      <c r="A35">
        <v>33</v>
      </c>
      <c r="B35">
        <v>55217851.66883627</v>
      </c>
      <c r="C35">
        <v>988374.9312704424</v>
      </c>
      <c r="D35">
        <v>29350866.72403261</v>
      </c>
      <c r="E35">
        <v>5543445.334098156</v>
      </c>
      <c r="F35">
        <v>7998627.787180579</v>
      </c>
      <c r="G35">
        <v>11336536.8922545</v>
      </c>
    </row>
    <row r="36" spans="1:7">
      <c r="A36">
        <v>34</v>
      </c>
      <c r="B36">
        <v>52295214.94158785</v>
      </c>
      <c r="C36">
        <v>952816.0941315559</v>
      </c>
      <c r="D36">
        <v>26825731.6266102</v>
      </c>
      <c r="E36">
        <v>5543445.334098156</v>
      </c>
      <c r="F36">
        <v>7965995.38944221</v>
      </c>
      <c r="G36">
        <v>11007226.49730572</v>
      </c>
    </row>
    <row r="37" spans="1:7">
      <c r="A37">
        <v>35</v>
      </c>
      <c r="B37">
        <v>49303112.25726372</v>
      </c>
      <c r="C37">
        <v>935128.5000455277</v>
      </c>
      <c r="D37">
        <v>24821739.24312149</v>
      </c>
      <c r="E37">
        <v>5543445.334098156</v>
      </c>
      <c r="F37">
        <v>7463464.767255175</v>
      </c>
      <c r="G37">
        <v>10539334.41274337</v>
      </c>
    </row>
    <row r="38" spans="1:7">
      <c r="A38">
        <v>36</v>
      </c>
      <c r="B38">
        <v>47585614.38671251</v>
      </c>
      <c r="C38">
        <v>922733.3694224552</v>
      </c>
      <c r="D38">
        <v>23545903.88387346</v>
      </c>
      <c r="E38">
        <v>5543445.334098156</v>
      </c>
      <c r="F38">
        <v>7276746.218900606</v>
      </c>
      <c r="G38">
        <v>10296785.58041783</v>
      </c>
    </row>
    <row r="39" spans="1:7">
      <c r="A39">
        <v>37</v>
      </c>
      <c r="B39">
        <v>46098049.19865277</v>
      </c>
      <c r="C39">
        <v>912432.1571617678</v>
      </c>
      <c r="D39">
        <v>22444896.83904437</v>
      </c>
      <c r="E39">
        <v>5543445.334098156</v>
      </c>
      <c r="F39">
        <v>7111498.245335295</v>
      </c>
      <c r="G39">
        <v>10085776.62301319</v>
      </c>
    </row>
    <row r="40" spans="1:7">
      <c r="A40">
        <v>38</v>
      </c>
      <c r="B40">
        <v>45495264.51361848</v>
      </c>
      <c r="C40">
        <v>911938.8795194982</v>
      </c>
      <c r="D40">
        <v>22096548.54804262</v>
      </c>
      <c r="E40">
        <v>5543445.334098156</v>
      </c>
      <c r="F40">
        <v>6964731.846489576</v>
      </c>
      <c r="G40">
        <v>9978599.905468633</v>
      </c>
    </row>
    <row r="41" spans="1:7">
      <c r="A41">
        <v>39</v>
      </c>
      <c r="B41">
        <v>45426434.41478811</v>
      </c>
      <c r="C41">
        <v>913293.5903335569</v>
      </c>
      <c r="D41">
        <v>22095686.24300361</v>
      </c>
      <c r="E41">
        <v>5543445.334098156</v>
      </c>
      <c r="F41">
        <v>6916529.770496035</v>
      </c>
      <c r="G41">
        <v>9957479.476856751</v>
      </c>
    </row>
    <row r="42" spans="1:7">
      <c r="A42">
        <v>40</v>
      </c>
      <c r="B42">
        <v>44354930.09857132</v>
      </c>
      <c r="C42">
        <v>904817.2179209557</v>
      </c>
      <c r="D42">
        <v>21251504.44950484</v>
      </c>
      <c r="E42">
        <v>5543445.334098156</v>
      </c>
      <c r="F42">
        <v>6838482.710811519</v>
      </c>
      <c r="G42">
        <v>9816680.386235854</v>
      </c>
    </row>
    <row r="43" spans="1:7">
      <c r="A43">
        <v>41</v>
      </c>
      <c r="B43">
        <v>43343992.07939842</v>
      </c>
      <c r="C43">
        <v>899165.9387196598</v>
      </c>
      <c r="D43">
        <v>20542176.68541146</v>
      </c>
      <c r="E43">
        <v>5543445.334098156</v>
      </c>
      <c r="F43">
        <v>6694479.276010944</v>
      </c>
      <c r="G43">
        <v>9664724.84515821</v>
      </c>
    </row>
    <row r="44" spans="1:7">
      <c r="A44">
        <v>42</v>
      </c>
      <c r="B44">
        <v>42860388.91431363</v>
      </c>
      <c r="C44">
        <v>903955.895845646</v>
      </c>
      <c r="D44">
        <v>20401446.05816125</v>
      </c>
      <c r="E44">
        <v>5543445.334098156</v>
      </c>
      <c r="F44">
        <v>6465917.885517643</v>
      </c>
      <c r="G44">
        <v>9545623.740690932</v>
      </c>
    </row>
    <row r="45" spans="1:7">
      <c r="A45">
        <v>43</v>
      </c>
      <c r="B45">
        <v>42981837.41707522</v>
      </c>
      <c r="C45">
        <v>902823.3499531974</v>
      </c>
      <c r="D45">
        <v>20419516.60069484</v>
      </c>
      <c r="E45">
        <v>5543445.334098156</v>
      </c>
      <c r="F45">
        <v>6536886.69010041</v>
      </c>
      <c r="G45">
        <v>9579165.442228623</v>
      </c>
    </row>
    <row r="46" spans="1:7">
      <c r="A46">
        <v>44</v>
      </c>
      <c r="B46">
        <v>42028994.01629312</v>
      </c>
      <c r="C46">
        <v>899745.948077186</v>
      </c>
      <c r="D46">
        <v>19821474.07318703</v>
      </c>
      <c r="E46">
        <v>5543445.334098156</v>
      </c>
      <c r="F46">
        <v>6342508.758980564</v>
      </c>
      <c r="G46">
        <v>9421819.901950192</v>
      </c>
    </row>
    <row r="47" spans="1:7">
      <c r="A47">
        <v>45</v>
      </c>
      <c r="B47">
        <v>41601923.32354999</v>
      </c>
      <c r="C47">
        <v>902967.7723629691</v>
      </c>
      <c r="D47">
        <v>19650680.58773514</v>
      </c>
      <c r="E47">
        <v>5543445.334098156</v>
      </c>
      <c r="F47">
        <v>6177209.429768175</v>
      </c>
      <c r="G47">
        <v>9327620.199585557</v>
      </c>
    </row>
    <row r="48" spans="1:7">
      <c r="A48">
        <v>46</v>
      </c>
      <c r="B48">
        <v>41712262.89050189</v>
      </c>
      <c r="C48">
        <v>901856.9024808771</v>
      </c>
      <c r="D48">
        <v>19664548.5049121</v>
      </c>
      <c r="E48">
        <v>5543445.334098156</v>
      </c>
      <c r="F48">
        <v>6243471.081019964</v>
      </c>
      <c r="G48">
        <v>9358941.067990795</v>
      </c>
    </row>
    <row r="49" spans="1:7">
      <c r="A49">
        <v>47</v>
      </c>
      <c r="B49">
        <v>40930919.8307129</v>
      </c>
      <c r="C49">
        <v>900046.9853121341</v>
      </c>
      <c r="D49">
        <v>19189781.14338903</v>
      </c>
      <c r="E49">
        <v>5543445.334098156</v>
      </c>
      <c r="F49">
        <v>6071661.595414751</v>
      </c>
      <c r="G49">
        <v>9225984.772498829</v>
      </c>
    </row>
    <row r="50" spans="1:7">
      <c r="A50">
        <v>48</v>
      </c>
      <c r="B50">
        <v>40846620.72529501</v>
      </c>
      <c r="C50">
        <v>902310.6115138218</v>
      </c>
      <c r="D50">
        <v>19206985.64244649</v>
      </c>
      <c r="E50">
        <v>5543445.334098156</v>
      </c>
      <c r="F50">
        <v>5998723.971591436</v>
      </c>
      <c r="G50">
        <v>9195155.165645098</v>
      </c>
    </row>
    <row r="51" spans="1:7">
      <c r="A51">
        <v>49</v>
      </c>
      <c r="B51">
        <v>40576252.30447505</v>
      </c>
      <c r="C51">
        <v>903557.6942107263</v>
      </c>
      <c r="D51">
        <v>19073336.09398646</v>
      </c>
      <c r="E51">
        <v>5543445.334098156</v>
      </c>
      <c r="F51">
        <v>5914425.314919461</v>
      </c>
      <c r="G51">
        <v>9141487.867260251</v>
      </c>
    </row>
    <row r="52" spans="1:7">
      <c r="A52">
        <v>50</v>
      </c>
      <c r="B52">
        <v>40567387.68352099</v>
      </c>
      <c r="C52">
        <v>902697.9682843267</v>
      </c>
      <c r="D52">
        <v>19046474.34867062</v>
      </c>
      <c r="E52">
        <v>5543445.334098156</v>
      </c>
      <c r="F52">
        <v>5929574.825978386</v>
      </c>
      <c r="G52">
        <v>9145195.206489488</v>
      </c>
    </row>
    <row r="53" spans="1:7">
      <c r="A53">
        <v>51</v>
      </c>
      <c r="B53">
        <v>39386054.25659785</v>
      </c>
      <c r="C53">
        <v>903074.4323357665</v>
      </c>
      <c r="D53">
        <v>18379123.4808908</v>
      </c>
      <c r="E53">
        <v>5543445.334098156</v>
      </c>
      <c r="F53">
        <v>5629197.159556713</v>
      </c>
      <c r="G53">
        <v>8931213.84971641</v>
      </c>
    </row>
    <row r="54" spans="1:7">
      <c r="A54">
        <v>52</v>
      </c>
      <c r="B54">
        <v>38331927.57243388</v>
      </c>
      <c r="C54">
        <v>901038.3548524934</v>
      </c>
      <c r="D54">
        <v>17655073.02694127</v>
      </c>
      <c r="E54">
        <v>5543445.334098156</v>
      </c>
      <c r="F54">
        <v>5464761.821694039</v>
      </c>
      <c r="G54">
        <v>8767609.034847921</v>
      </c>
    </row>
    <row r="55" spans="1:7">
      <c r="A55">
        <v>53</v>
      </c>
      <c r="B55">
        <v>37519902.4080612</v>
      </c>
      <c r="C55">
        <v>902228.5870930703</v>
      </c>
      <c r="D55">
        <v>17165700.92248907</v>
      </c>
      <c r="E55">
        <v>5543445.334098156</v>
      </c>
      <c r="F55">
        <v>5281693.157888531</v>
      </c>
      <c r="G55">
        <v>8626834.406492377</v>
      </c>
    </row>
    <row r="56" spans="1:7">
      <c r="A56">
        <v>54</v>
      </c>
      <c r="B56">
        <v>36720366.51843987</v>
      </c>
      <c r="C56">
        <v>904731.942297393</v>
      </c>
      <c r="D56">
        <v>16700991.32576702</v>
      </c>
      <c r="E56">
        <v>5543445.334098156</v>
      </c>
      <c r="F56">
        <v>5087023.066231236</v>
      </c>
      <c r="G56">
        <v>8484174.850046065</v>
      </c>
    </row>
    <row r="57" spans="1:7">
      <c r="A57">
        <v>55</v>
      </c>
      <c r="B57">
        <v>36382784.53320492</v>
      </c>
      <c r="C57">
        <v>904024.3211181427</v>
      </c>
      <c r="D57">
        <v>16462505.74219785</v>
      </c>
      <c r="E57">
        <v>5543445.334098156</v>
      </c>
      <c r="F57">
        <v>5039512.081312745</v>
      </c>
      <c r="G57">
        <v>8433297.054478025</v>
      </c>
    </row>
    <row r="58" spans="1:7">
      <c r="A58">
        <v>56</v>
      </c>
      <c r="B58">
        <v>36375421.38032177</v>
      </c>
      <c r="C58">
        <v>905366.7568607018</v>
      </c>
      <c r="D58">
        <v>16481498.14527581</v>
      </c>
      <c r="E58">
        <v>5543445.334098156</v>
      </c>
      <c r="F58">
        <v>5018536.493014408</v>
      </c>
      <c r="G58">
        <v>8426574.651072696</v>
      </c>
    </row>
    <row r="59" spans="1:7">
      <c r="A59">
        <v>57</v>
      </c>
      <c r="B59">
        <v>35726561.91801062</v>
      </c>
      <c r="C59">
        <v>909521.2499299746</v>
      </c>
      <c r="D59">
        <v>16136237.04777399</v>
      </c>
      <c r="E59">
        <v>5543445.334098156</v>
      </c>
      <c r="F59">
        <v>4833924.138704351</v>
      </c>
      <c r="G59">
        <v>8303434.147504146</v>
      </c>
    </row>
    <row r="60" spans="1:7">
      <c r="A60">
        <v>58</v>
      </c>
      <c r="B60">
        <v>35089942.86123485</v>
      </c>
      <c r="C60">
        <v>913574.5820428588</v>
      </c>
      <c r="D60">
        <v>15783963.99443313</v>
      </c>
      <c r="E60">
        <v>5543445.334098156</v>
      </c>
      <c r="F60">
        <v>4663523.647299962</v>
      </c>
      <c r="G60">
        <v>8185435.303360743</v>
      </c>
    </row>
    <row r="61" spans="1:7">
      <c r="A61">
        <v>59</v>
      </c>
      <c r="B61">
        <v>34836015.35111908</v>
      </c>
      <c r="C61">
        <v>910837.7357903528</v>
      </c>
      <c r="D61">
        <v>15543527.98642611</v>
      </c>
      <c r="E61">
        <v>5543445.334098156</v>
      </c>
      <c r="F61">
        <v>4675989.424791873</v>
      </c>
      <c r="G61">
        <v>8162214.870012582</v>
      </c>
    </row>
    <row r="62" spans="1:7">
      <c r="A62">
        <v>60</v>
      </c>
      <c r="B62">
        <v>34837650.62281445</v>
      </c>
      <c r="C62">
        <v>909742.8498274016</v>
      </c>
      <c r="D62">
        <v>15516336.79791842</v>
      </c>
      <c r="E62">
        <v>5543445.334098156</v>
      </c>
      <c r="F62">
        <v>4698970.047013187</v>
      </c>
      <c r="G62">
        <v>8169155.593957283</v>
      </c>
    </row>
    <row r="63" spans="1:7">
      <c r="A63">
        <v>61</v>
      </c>
      <c r="B63">
        <v>34294512.49363222</v>
      </c>
      <c r="C63">
        <v>914774.3901448906</v>
      </c>
      <c r="D63">
        <v>15244541.11551522</v>
      </c>
      <c r="E63">
        <v>5543445.334098156</v>
      </c>
      <c r="F63">
        <v>4531277.505953714</v>
      </c>
      <c r="G63">
        <v>8060474.147920239</v>
      </c>
    </row>
    <row r="64" spans="1:7">
      <c r="A64">
        <v>62</v>
      </c>
      <c r="B64">
        <v>34071951.24184337</v>
      </c>
      <c r="C64">
        <v>913491.239837172</v>
      </c>
      <c r="D64">
        <v>15063012.49624575</v>
      </c>
      <c r="E64">
        <v>5543445.334098156</v>
      </c>
      <c r="F64">
        <v>4518965.006394172</v>
      </c>
      <c r="G64">
        <v>8033037.165268117</v>
      </c>
    </row>
    <row r="65" spans="1:7">
      <c r="A65">
        <v>63</v>
      </c>
      <c r="B65">
        <v>34071908.98105635</v>
      </c>
      <c r="C65">
        <v>912498.7454366286</v>
      </c>
      <c r="D65">
        <v>15037794.97178512</v>
      </c>
      <c r="E65">
        <v>5543445.334098156</v>
      </c>
      <c r="F65">
        <v>4539057.470143474</v>
      </c>
      <c r="G65">
        <v>8039112.459592972</v>
      </c>
    </row>
    <row r="66" spans="1:7">
      <c r="A66">
        <v>64</v>
      </c>
      <c r="B66">
        <v>33648120.43659151</v>
      </c>
      <c r="C66">
        <v>916128.7178199769</v>
      </c>
      <c r="D66">
        <v>14806619.60049779</v>
      </c>
      <c r="E66">
        <v>5543445.334098156</v>
      </c>
      <c r="F66">
        <v>4423356.32801634</v>
      </c>
      <c r="G66">
        <v>7958570.456159238</v>
      </c>
    </row>
    <row r="67" spans="1:7">
      <c r="A67">
        <v>65</v>
      </c>
      <c r="B67">
        <v>33345464.91464465</v>
      </c>
      <c r="C67">
        <v>917779.5356010788</v>
      </c>
      <c r="D67">
        <v>14591275.65976404</v>
      </c>
      <c r="E67">
        <v>5543445.334098156</v>
      </c>
      <c r="F67">
        <v>4379931.209504149</v>
      </c>
      <c r="G67">
        <v>7913033.175677228</v>
      </c>
    </row>
    <row r="68" spans="1:7">
      <c r="A68">
        <v>66</v>
      </c>
      <c r="B68">
        <v>33016906.32296498</v>
      </c>
      <c r="C68">
        <v>921335.2274116235</v>
      </c>
      <c r="D68">
        <v>14405410.08348686</v>
      </c>
      <c r="E68">
        <v>5543445.334098156</v>
      </c>
      <c r="F68">
        <v>4294860.0392262</v>
      </c>
      <c r="G68">
        <v>7851855.63874214</v>
      </c>
    </row>
    <row r="69" spans="1:7">
      <c r="A69">
        <v>67</v>
      </c>
      <c r="B69">
        <v>32912717.74683506</v>
      </c>
      <c r="C69">
        <v>925045.872796197</v>
      </c>
      <c r="D69">
        <v>14390777.64427995</v>
      </c>
      <c r="E69">
        <v>5543445.334098156</v>
      </c>
      <c r="F69">
        <v>4232027.004394102</v>
      </c>
      <c r="G69">
        <v>7821421.891266652</v>
      </c>
    </row>
    <row r="70" spans="1:7">
      <c r="A70">
        <v>68</v>
      </c>
      <c r="B70">
        <v>32886000.03126746</v>
      </c>
      <c r="C70">
        <v>923662.7704091063</v>
      </c>
      <c r="D70">
        <v>14342449.17624121</v>
      </c>
      <c r="E70">
        <v>5543445.334098156</v>
      </c>
      <c r="F70">
        <v>4252531.81496726</v>
      </c>
      <c r="G70">
        <v>7823910.935551735</v>
      </c>
    </row>
    <row r="71" spans="1:7">
      <c r="A71">
        <v>69</v>
      </c>
      <c r="B71">
        <v>32320703.57465469</v>
      </c>
      <c r="C71">
        <v>930254.4873872325</v>
      </c>
      <c r="D71">
        <v>14043298.06793457</v>
      </c>
      <c r="E71">
        <v>5543445.334098156</v>
      </c>
      <c r="F71">
        <v>4088396.683683859</v>
      </c>
      <c r="G71">
        <v>7715309.001550876</v>
      </c>
    </row>
    <row r="72" spans="1:7">
      <c r="A72">
        <v>70</v>
      </c>
      <c r="B72">
        <v>31908251.3156599</v>
      </c>
      <c r="C72">
        <v>935601.0509868567</v>
      </c>
      <c r="D72">
        <v>13817698.30751981</v>
      </c>
      <c r="E72">
        <v>5543445.334098156</v>
      </c>
      <c r="F72">
        <v>3974319.130725189</v>
      </c>
      <c r="G72">
        <v>7637187.492329894</v>
      </c>
    </row>
    <row r="73" spans="1:7">
      <c r="A73">
        <v>71</v>
      </c>
      <c r="B73">
        <v>31476594.70712972</v>
      </c>
      <c r="C73">
        <v>941295.0025673202</v>
      </c>
      <c r="D73">
        <v>13573131.33870242</v>
      </c>
      <c r="E73">
        <v>5543445.334098156</v>
      </c>
      <c r="F73">
        <v>3861545.32830048</v>
      </c>
      <c r="G73">
        <v>7557177.703461342</v>
      </c>
    </row>
    <row r="74" spans="1:7">
      <c r="A74">
        <v>72</v>
      </c>
      <c r="B74">
        <v>31265631.37253148</v>
      </c>
      <c r="C74">
        <v>945792.1418349063</v>
      </c>
      <c r="D74">
        <v>13476312.6578305</v>
      </c>
      <c r="E74">
        <v>5543445.334098156</v>
      </c>
      <c r="F74">
        <v>3787254.227229254</v>
      </c>
      <c r="G74">
        <v>7512827.011538658</v>
      </c>
    </row>
    <row r="75" spans="1:7">
      <c r="A75">
        <v>73</v>
      </c>
      <c r="B75">
        <v>31044880.89693194</v>
      </c>
      <c r="C75">
        <v>950354.3483778688</v>
      </c>
      <c r="D75">
        <v>13360474.48607961</v>
      </c>
      <c r="E75">
        <v>5543445.334098156</v>
      </c>
      <c r="F75">
        <v>3721223.85118943</v>
      </c>
      <c r="G75">
        <v>7469382.877186875</v>
      </c>
    </row>
    <row r="76" spans="1:7">
      <c r="A76">
        <v>74</v>
      </c>
      <c r="B76">
        <v>30707696.17267223</v>
      </c>
      <c r="C76">
        <v>954159.7364574324</v>
      </c>
      <c r="D76">
        <v>13146220.08634493</v>
      </c>
      <c r="E76">
        <v>5543445.334098156</v>
      </c>
      <c r="F76">
        <v>3651858.609626839</v>
      </c>
      <c r="G76">
        <v>7412012.406144868</v>
      </c>
    </row>
    <row r="77" spans="1:7">
      <c r="A77">
        <v>75</v>
      </c>
      <c r="B77">
        <v>30330693.17631497</v>
      </c>
      <c r="C77">
        <v>959993.8456357491</v>
      </c>
      <c r="D77">
        <v>12924773.90796607</v>
      </c>
      <c r="E77">
        <v>5543445.334098156</v>
      </c>
      <c r="F77">
        <v>3558918.493448437</v>
      </c>
      <c r="G77">
        <v>7343561.595166557</v>
      </c>
    </row>
    <row r="78" spans="1:7">
      <c r="A78">
        <v>76</v>
      </c>
      <c r="B78">
        <v>30152808.68532797</v>
      </c>
      <c r="C78">
        <v>966570.656054155</v>
      </c>
      <c r="D78">
        <v>12872097.48931827</v>
      </c>
      <c r="E78">
        <v>5543445.334098156</v>
      </c>
      <c r="F78">
        <v>3472316.140195347</v>
      </c>
      <c r="G78">
        <v>7298379.065662046</v>
      </c>
    </row>
    <row r="79" spans="1:7">
      <c r="A79">
        <v>77</v>
      </c>
      <c r="B79">
        <v>29969636.8177046</v>
      </c>
      <c r="C79">
        <v>971742.6488838389</v>
      </c>
      <c r="D79">
        <v>12785223.26703443</v>
      </c>
      <c r="E79">
        <v>5543445.334098156</v>
      </c>
      <c r="F79">
        <v>3409207.65056874</v>
      </c>
      <c r="G79">
        <v>7260017.91711944</v>
      </c>
    </row>
    <row r="80" spans="1:7">
      <c r="A80">
        <v>78</v>
      </c>
      <c r="B80">
        <v>29669198.12888007</v>
      </c>
      <c r="C80">
        <v>976778.1943679802</v>
      </c>
      <c r="D80">
        <v>12600745.20124646</v>
      </c>
      <c r="E80">
        <v>5543445.334098156</v>
      </c>
      <c r="F80">
        <v>3340636.470712873</v>
      </c>
      <c r="G80">
        <v>7207592.928454605</v>
      </c>
    </row>
    <row r="81" spans="1:7">
      <c r="A81">
        <v>79</v>
      </c>
      <c r="B81">
        <v>29519706.92214789</v>
      </c>
      <c r="C81">
        <v>982297.6524016198</v>
      </c>
      <c r="D81">
        <v>12546652.54206227</v>
      </c>
      <c r="E81">
        <v>5543445.334098156</v>
      </c>
      <c r="F81">
        <v>3275391.935099992</v>
      </c>
      <c r="G81">
        <v>7171919.45848585</v>
      </c>
    </row>
    <row r="82" spans="1:7">
      <c r="A82">
        <v>80</v>
      </c>
      <c r="B82">
        <v>29524107.23582876</v>
      </c>
      <c r="C82">
        <v>981498.9069490659</v>
      </c>
      <c r="D82">
        <v>12534409.18740438</v>
      </c>
      <c r="E82">
        <v>5543445.334098156</v>
      </c>
      <c r="F82">
        <v>3288414.136326918</v>
      </c>
      <c r="G82">
        <v>7176339.671050235</v>
      </c>
    </row>
    <row r="83" spans="1:7">
      <c r="A83">
        <v>81</v>
      </c>
      <c r="B83">
        <v>29268153.34877968</v>
      </c>
      <c r="C83">
        <v>987771.9051854333</v>
      </c>
      <c r="D83">
        <v>12401717.97462181</v>
      </c>
      <c r="E83">
        <v>5543445.334098156</v>
      </c>
      <c r="F83">
        <v>3209672.565919545</v>
      </c>
      <c r="G83">
        <v>7125545.568954738</v>
      </c>
    </row>
    <row r="84" spans="1:7">
      <c r="A84">
        <v>82</v>
      </c>
      <c r="B84">
        <v>29110634.65308451</v>
      </c>
      <c r="C84">
        <v>992893.0746482462</v>
      </c>
      <c r="D84">
        <v>12333509.66592598</v>
      </c>
      <c r="E84">
        <v>5543445.334098156</v>
      </c>
      <c r="F84">
        <v>3149955.614552652</v>
      </c>
      <c r="G84">
        <v>7090830.963859471</v>
      </c>
    </row>
    <row r="85" spans="1:7">
      <c r="A85">
        <v>83</v>
      </c>
      <c r="B85">
        <v>28932652.48585033</v>
      </c>
      <c r="C85">
        <v>997023.4702783325</v>
      </c>
      <c r="D85">
        <v>12233625.9536874</v>
      </c>
      <c r="E85">
        <v>5543445.334098156</v>
      </c>
      <c r="F85">
        <v>3101198.030138033</v>
      </c>
      <c r="G85">
        <v>7057359.697648402</v>
      </c>
    </row>
    <row r="86" spans="1:7">
      <c r="A86">
        <v>84</v>
      </c>
      <c r="B86">
        <v>28879237.28770258</v>
      </c>
      <c r="C86">
        <v>996088.7277298751</v>
      </c>
      <c r="D86">
        <v>12177692.36980803</v>
      </c>
      <c r="E86">
        <v>5543445.334098156</v>
      </c>
      <c r="F86">
        <v>3108035.048851914</v>
      </c>
      <c r="G86">
        <v>7053975.807214604</v>
      </c>
    </row>
    <row r="87" spans="1:7">
      <c r="A87">
        <v>85</v>
      </c>
      <c r="B87">
        <v>28883351.90679042</v>
      </c>
      <c r="C87">
        <v>997585.3260600946</v>
      </c>
      <c r="D87">
        <v>12198541.85129725</v>
      </c>
      <c r="E87">
        <v>5543445.334098156</v>
      </c>
      <c r="F87">
        <v>3093417.626758502</v>
      </c>
      <c r="G87">
        <v>7050361.768576412</v>
      </c>
    </row>
    <row r="88" spans="1:7">
      <c r="A88">
        <v>86</v>
      </c>
      <c r="B88">
        <v>28576649.05371267</v>
      </c>
      <c r="C88">
        <v>1003648.543084075</v>
      </c>
      <c r="D88">
        <v>11997365.2074787</v>
      </c>
      <c r="E88">
        <v>5543445.334098156</v>
      </c>
      <c r="F88">
        <v>3033617.269089407</v>
      </c>
      <c r="G88">
        <v>6998572.699962328</v>
      </c>
    </row>
    <row r="89" spans="1:7">
      <c r="A89">
        <v>87</v>
      </c>
      <c r="B89">
        <v>28350529.25485076</v>
      </c>
      <c r="C89">
        <v>1009647.157991078</v>
      </c>
      <c r="D89">
        <v>11863336.1876501</v>
      </c>
      <c r="E89">
        <v>5543445.334098156</v>
      </c>
      <c r="F89">
        <v>2977048.649754743</v>
      </c>
      <c r="G89">
        <v>6957051.925356683</v>
      </c>
    </row>
    <row r="90" spans="1:7">
      <c r="A90">
        <v>88</v>
      </c>
      <c r="B90">
        <v>28102923.43822253</v>
      </c>
      <c r="C90">
        <v>1017029.04857533</v>
      </c>
      <c r="D90">
        <v>11721019.54873274</v>
      </c>
      <c r="E90">
        <v>5543445.334098156</v>
      </c>
      <c r="F90">
        <v>2911009.992896381</v>
      </c>
      <c r="G90">
        <v>6910419.513919923</v>
      </c>
    </row>
    <row r="91" spans="1:7">
      <c r="A91">
        <v>89</v>
      </c>
      <c r="B91">
        <v>27975264.53536002</v>
      </c>
      <c r="C91">
        <v>1019663.292892483</v>
      </c>
      <c r="D91">
        <v>11634080.24487036</v>
      </c>
      <c r="E91">
        <v>5543445.334098156</v>
      </c>
      <c r="F91">
        <v>2888511.542714337</v>
      </c>
      <c r="G91">
        <v>6889564.120784681</v>
      </c>
    </row>
    <row r="92" spans="1:7">
      <c r="A92">
        <v>90</v>
      </c>
      <c r="B92">
        <v>27848774.84796321</v>
      </c>
      <c r="C92">
        <v>1022666.891641874</v>
      </c>
      <c r="D92">
        <v>11553925.5293776</v>
      </c>
      <c r="E92">
        <v>5543445.334098156</v>
      </c>
      <c r="F92">
        <v>2861124.346738316</v>
      </c>
      <c r="G92">
        <v>6867612.74610726</v>
      </c>
    </row>
    <row r="93" spans="1:7">
      <c r="A93">
        <v>91</v>
      </c>
      <c r="B93">
        <v>27648623.89012868</v>
      </c>
      <c r="C93">
        <v>1030732.885266918</v>
      </c>
      <c r="D93">
        <v>11451185.81842606</v>
      </c>
      <c r="E93">
        <v>5543445.334098156</v>
      </c>
      <c r="F93">
        <v>2796573.570686694</v>
      </c>
      <c r="G93">
        <v>6826686.281650846</v>
      </c>
    </row>
    <row r="94" spans="1:7">
      <c r="A94">
        <v>92</v>
      </c>
      <c r="B94">
        <v>27414310.71440754</v>
      </c>
      <c r="C94">
        <v>1039633.658513062</v>
      </c>
      <c r="D94">
        <v>11322198.1912048</v>
      </c>
      <c r="E94">
        <v>5543445.334098156</v>
      </c>
      <c r="F94">
        <v>2728220.794099926</v>
      </c>
      <c r="G94">
        <v>6780812.736491598</v>
      </c>
    </row>
    <row r="95" spans="1:7">
      <c r="A95">
        <v>93</v>
      </c>
      <c r="B95">
        <v>27289382.58204072</v>
      </c>
      <c r="C95">
        <v>1041405.956407305</v>
      </c>
      <c r="D95">
        <v>11222784.35510186</v>
      </c>
      <c r="E95">
        <v>5543445.334098156</v>
      </c>
      <c r="F95">
        <v>2717533.885945058</v>
      </c>
      <c r="G95">
        <v>6764213.050488346</v>
      </c>
    </row>
    <row r="96" spans="1:7">
      <c r="A96">
        <v>94</v>
      </c>
      <c r="B96">
        <v>27164119.75550432</v>
      </c>
      <c r="C96">
        <v>1044781.221221924</v>
      </c>
      <c r="D96">
        <v>11140285.1024594</v>
      </c>
      <c r="E96">
        <v>5543445.334098156</v>
      </c>
      <c r="F96">
        <v>2692613.85620045</v>
      </c>
      <c r="G96">
        <v>6742994.241524387</v>
      </c>
    </row>
    <row r="97" spans="1:7">
      <c r="A97">
        <v>95</v>
      </c>
      <c r="B97">
        <v>26968278.14817483</v>
      </c>
      <c r="C97">
        <v>1053300.719662086</v>
      </c>
      <c r="D97">
        <v>11034660.85415028</v>
      </c>
      <c r="E97">
        <v>5543445.334098156</v>
      </c>
      <c r="F97">
        <v>2633269.842731737</v>
      </c>
      <c r="G97">
        <v>6703601.397532571</v>
      </c>
    </row>
    <row r="98" spans="1:7">
      <c r="A98">
        <v>96</v>
      </c>
      <c r="B98">
        <v>26865455.56544508</v>
      </c>
      <c r="C98">
        <v>1055451.169793291</v>
      </c>
      <c r="D98">
        <v>10957877.7646038</v>
      </c>
      <c r="E98">
        <v>5543445.334098156</v>
      </c>
      <c r="F98">
        <v>2620138.989966427</v>
      </c>
      <c r="G98">
        <v>6688542.306983402</v>
      </c>
    </row>
    <row r="99" spans="1:7">
      <c r="A99">
        <v>97</v>
      </c>
      <c r="B99">
        <v>26784088.85758662</v>
      </c>
      <c r="C99">
        <v>1060426.457642572</v>
      </c>
      <c r="D99">
        <v>10922205.26682225</v>
      </c>
      <c r="E99">
        <v>5543445.334098156</v>
      </c>
      <c r="F99">
        <v>2588228.538989536</v>
      </c>
      <c r="G99">
        <v>6669783.260034104</v>
      </c>
    </row>
    <row r="100" spans="1:7">
      <c r="A100">
        <v>98</v>
      </c>
      <c r="B100">
        <v>26633055.16905243</v>
      </c>
      <c r="C100">
        <v>1066239.558327498</v>
      </c>
      <c r="D100">
        <v>10829706.42292977</v>
      </c>
      <c r="E100">
        <v>5543445.334098156</v>
      </c>
      <c r="F100">
        <v>2551547.262658794</v>
      </c>
      <c r="G100">
        <v>6642116.591038215</v>
      </c>
    </row>
    <row r="101" spans="1:7">
      <c r="A101">
        <v>99</v>
      </c>
      <c r="B101">
        <v>26528869.77594994</v>
      </c>
      <c r="C101">
        <v>1069453.910299691</v>
      </c>
      <c r="D101">
        <v>10757323.68960924</v>
      </c>
      <c r="E101">
        <v>5543445.334098156</v>
      </c>
      <c r="F101">
        <v>2533426.107203152</v>
      </c>
      <c r="G101">
        <v>6625220.734739704</v>
      </c>
    </row>
    <row r="102" spans="1:7">
      <c r="A102">
        <v>100</v>
      </c>
      <c r="B102">
        <v>26413414.10205658</v>
      </c>
      <c r="C102">
        <v>1074705.646947266</v>
      </c>
      <c r="D102">
        <v>10689353.60946665</v>
      </c>
      <c r="E102">
        <v>5543445.334098156</v>
      </c>
      <c r="F102">
        <v>2502788.535818476</v>
      </c>
      <c r="G102">
        <v>6603120.975726029</v>
      </c>
    </row>
    <row r="103" spans="1:7">
      <c r="A103">
        <v>101</v>
      </c>
      <c r="B103">
        <v>26304012.25543988</v>
      </c>
      <c r="C103">
        <v>1077846.786175453</v>
      </c>
      <c r="D103">
        <v>10607920.27338107</v>
      </c>
      <c r="E103">
        <v>5543445.334098156</v>
      </c>
      <c r="F103">
        <v>2488097.524819156</v>
      </c>
      <c r="G103">
        <v>6586702.336966043</v>
      </c>
    </row>
    <row r="104" spans="1:7">
      <c r="A104">
        <v>102</v>
      </c>
      <c r="B104">
        <v>26218720.41734913</v>
      </c>
      <c r="C104">
        <v>1082936.042381973</v>
      </c>
      <c r="D104">
        <v>10565886.2044916</v>
      </c>
      <c r="E104">
        <v>5543445.334098156</v>
      </c>
      <c r="F104">
        <v>2458346.06972061</v>
      </c>
      <c r="G104">
        <v>6568106.766656791</v>
      </c>
    </row>
    <row r="105" spans="1:7">
      <c r="A105">
        <v>103</v>
      </c>
      <c r="B105">
        <v>26057557.13870506</v>
      </c>
      <c r="C105">
        <v>1092341.269967745</v>
      </c>
      <c r="D105">
        <v>10484164.91995215</v>
      </c>
      <c r="E105">
        <v>5543445.334098156</v>
      </c>
      <c r="F105">
        <v>2403419.710911974</v>
      </c>
      <c r="G105">
        <v>6534185.903775035</v>
      </c>
    </row>
    <row r="106" spans="1:7">
      <c r="A106">
        <v>104</v>
      </c>
      <c r="B106">
        <v>25926036.60641905</v>
      </c>
      <c r="C106">
        <v>1099374.915661661</v>
      </c>
      <c r="D106">
        <v>10409974.99133003</v>
      </c>
      <c r="E106">
        <v>5543445.334098156</v>
      </c>
      <c r="F106">
        <v>2365031.156902615</v>
      </c>
      <c r="G106">
        <v>6508210.208426588</v>
      </c>
    </row>
    <row r="107" spans="1:7">
      <c r="A107">
        <v>105</v>
      </c>
      <c r="B107">
        <v>25781103.00855377</v>
      </c>
      <c r="C107">
        <v>1107070.820380726</v>
      </c>
      <c r="D107">
        <v>10325286.36788698</v>
      </c>
      <c r="E107">
        <v>5543445.334098156</v>
      </c>
      <c r="F107">
        <v>2325087.774810916</v>
      </c>
      <c r="G107">
        <v>6480212.711376996</v>
      </c>
    </row>
    <row r="108" spans="1:7">
      <c r="A108">
        <v>106</v>
      </c>
      <c r="B108">
        <v>25707546.1497451</v>
      </c>
      <c r="C108">
        <v>1112385.106556308</v>
      </c>
      <c r="D108">
        <v>10290033.26149795</v>
      </c>
      <c r="E108">
        <v>5543445.334098156</v>
      </c>
      <c r="F108">
        <v>2297716.732156561</v>
      </c>
      <c r="G108">
        <v>6463965.715436132</v>
      </c>
    </row>
    <row r="109" spans="1:7">
      <c r="A109">
        <v>107</v>
      </c>
      <c r="B109">
        <v>25633672.50161883</v>
      </c>
      <c r="C109">
        <v>1117488.143159178</v>
      </c>
      <c r="D109">
        <v>10251688.30359727</v>
      </c>
      <c r="E109">
        <v>5543445.334098156</v>
      </c>
      <c r="F109">
        <v>2272766.757898469</v>
      </c>
      <c r="G109">
        <v>6448283.962865757</v>
      </c>
    </row>
    <row r="110" spans="1:7">
      <c r="A110">
        <v>108</v>
      </c>
      <c r="B110">
        <v>25518040.3103831</v>
      </c>
      <c r="C110">
        <v>1122957.493463194</v>
      </c>
      <c r="D110">
        <v>10175705.40156762</v>
      </c>
      <c r="E110">
        <v>5543445.334098156</v>
      </c>
      <c r="F110">
        <v>2247995.804300892</v>
      </c>
      <c r="G110">
        <v>6427936.276953233</v>
      </c>
    </row>
    <row r="111" spans="1:7">
      <c r="A111">
        <v>109</v>
      </c>
      <c r="B111">
        <v>25373843.46357512</v>
      </c>
      <c r="C111">
        <v>1130939.903511335</v>
      </c>
      <c r="D111">
        <v>10085910.28315302</v>
      </c>
      <c r="E111">
        <v>5543445.334098156</v>
      </c>
      <c r="F111">
        <v>2212393.482031566</v>
      </c>
      <c r="G111">
        <v>6401154.460781047</v>
      </c>
    </row>
    <row r="112" spans="1:7">
      <c r="A112">
        <v>110</v>
      </c>
      <c r="B112">
        <v>25290510.27955415</v>
      </c>
      <c r="C112">
        <v>1138716.616944643</v>
      </c>
      <c r="D112">
        <v>10051980.98265261</v>
      </c>
      <c r="E112">
        <v>5543445.334098156</v>
      </c>
      <c r="F112">
        <v>2175748.477491585</v>
      </c>
      <c r="G112">
        <v>6380618.868367161</v>
      </c>
    </row>
    <row r="113" spans="1:7">
      <c r="A113">
        <v>111</v>
      </c>
      <c r="B113">
        <v>25205667.92650935</v>
      </c>
      <c r="C113">
        <v>1145414.16866953</v>
      </c>
      <c r="D113">
        <v>10008005.06269703</v>
      </c>
      <c r="E113">
        <v>5543445.334098156</v>
      </c>
      <c r="F113">
        <v>2146456.341399586</v>
      </c>
      <c r="G113">
        <v>6362347.01964505</v>
      </c>
    </row>
    <row r="114" spans="1:7">
      <c r="A114">
        <v>112</v>
      </c>
      <c r="B114">
        <v>25075741.87450206</v>
      </c>
      <c r="C114">
        <v>1153381.562278961</v>
      </c>
      <c r="D114">
        <v>9926256.665888388</v>
      </c>
      <c r="E114">
        <v>5543445.334098156</v>
      </c>
      <c r="F114">
        <v>2114334.047464949</v>
      </c>
      <c r="G114">
        <v>6338324.264771603</v>
      </c>
    </row>
    <row r="115" spans="1:7">
      <c r="A115">
        <v>113</v>
      </c>
      <c r="B115">
        <v>25000045.3009656</v>
      </c>
      <c r="C115">
        <v>1160469.990974389</v>
      </c>
      <c r="D115">
        <v>9891603.240999814</v>
      </c>
      <c r="E115">
        <v>5543445.334098156</v>
      </c>
      <c r="F115">
        <v>2083943.890379156</v>
      </c>
      <c r="G115">
        <v>6320582.84451408</v>
      </c>
    </row>
    <row r="116" spans="1:7">
      <c r="A116">
        <v>114</v>
      </c>
      <c r="B116">
        <v>24940038.40359649</v>
      </c>
      <c r="C116">
        <v>1163263.275264346</v>
      </c>
      <c r="D116">
        <v>9848411.790561374</v>
      </c>
      <c r="E116">
        <v>5543445.334098156</v>
      </c>
      <c r="F116">
        <v>2073864.721937132</v>
      </c>
      <c r="G116">
        <v>6311053.281735486</v>
      </c>
    </row>
    <row r="117" spans="1:7">
      <c r="A117">
        <v>115</v>
      </c>
      <c r="B117">
        <v>24835199.3883151</v>
      </c>
      <c r="C117">
        <v>1171414.038963475</v>
      </c>
      <c r="D117">
        <v>9788396.997092979</v>
      </c>
      <c r="E117">
        <v>5543445.334098156</v>
      </c>
      <c r="F117">
        <v>2042126.085189761</v>
      </c>
      <c r="G117">
        <v>6289816.932970727</v>
      </c>
    </row>
    <row r="118" spans="1:7">
      <c r="A118">
        <v>116</v>
      </c>
      <c r="B118">
        <v>24761145.38420058</v>
      </c>
      <c r="C118">
        <v>1178265.974825509</v>
      </c>
      <c r="D118">
        <v>9751341.825695587</v>
      </c>
      <c r="E118">
        <v>5543445.334098156</v>
      </c>
      <c r="F118">
        <v>2014825.226653716</v>
      </c>
      <c r="G118">
        <v>6273267.022927611</v>
      </c>
    </row>
    <row r="119" spans="1:7">
      <c r="A119">
        <v>117</v>
      </c>
      <c r="B119">
        <v>24681865.71575706</v>
      </c>
      <c r="C119">
        <v>1184425.783756556</v>
      </c>
      <c r="D119">
        <v>9704249.421423625</v>
      </c>
      <c r="E119">
        <v>5543445.334098156</v>
      </c>
      <c r="F119">
        <v>1992101.49896003</v>
      </c>
      <c r="G119">
        <v>6257643.677518697</v>
      </c>
    </row>
    <row r="120" spans="1:7">
      <c r="A120">
        <v>118</v>
      </c>
      <c r="B120">
        <v>24607553.63773336</v>
      </c>
      <c r="C120">
        <v>1192389.496920159</v>
      </c>
      <c r="D120">
        <v>9671137.031070283</v>
      </c>
      <c r="E120">
        <v>5543445.334098156</v>
      </c>
      <c r="F120">
        <v>1960814.372263727</v>
      </c>
      <c r="G120">
        <v>6239767.403381039</v>
      </c>
    </row>
    <row r="121" spans="1:7">
      <c r="A121">
        <v>119</v>
      </c>
      <c r="B121">
        <v>24548697.04517815</v>
      </c>
      <c r="C121">
        <v>1196268.355484479</v>
      </c>
      <c r="D121">
        <v>9631190.03649593</v>
      </c>
      <c r="E121">
        <v>5543445.334098156</v>
      </c>
      <c r="F121">
        <v>1948248.425564944</v>
      </c>
      <c r="G121">
        <v>6229544.893534633</v>
      </c>
    </row>
    <row r="122" spans="1:7">
      <c r="A122">
        <v>120</v>
      </c>
      <c r="B122">
        <v>24443648.68519836</v>
      </c>
      <c r="C122">
        <v>1203739.845799626</v>
      </c>
      <c r="D122">
        <v>9561109.197652441</v>
      </c>
      <c r="E122">
        <v>5543445.334098156</v>
      </c>
      <c r="F122">
        <v>1924860.16963233</v>
      </c>
      <c r="G122">
        <v>6210494.138015803</v>
      </c>
    </row>
    <row r="123" spans="1:7">
      <c r="A123">
        <v>121</v>
      </c>
      <c r="B123">
        <v>24357677.71235455</v>
      </c>
      <c r="C123">
        <v>1210925.130602039</v>
      </c>
      <c r="D123">
        <v>9507958.806470767</v>
      </c>
      <c r="E123">
        <v>5543445.334098156</v>
      </c>
      <c r="F123">
        <v>1901611.787189636</v>
      </c>
      <c r="G123">
        <v>6193736.653993953</v>
      </c>
    </row>
    <row r="124" spans="1:7">
      <c r="A124">
        <v>122</v>
      </c>
      <c r="B124">
        <v>24264320.35432964</v>
      </c>
      <c r="C124">
        <v>1219344.533018015</v>
      </c>
      <c r="D124">
        <v>9451777.068881093</v>
      </c>
      <c r="E124">
        <v>5543445.334098156</v>
      </c>
      <c r="F124">
        <v>1874717.838710844</v>
      </c>
      <c r="G124">
        <v>6175035.579621531</v>
      </c>
    </row>
    <row r="125" spans="1:7">
      <c r="A125">
        <v>123</v>
      </c>
      <c r="B125">
        <v>24216596.78432524</v>
      </c>
      <c r="C125">
        <v>1222506.597630019</v>
      </c>
      <c r="D125">
        <v>9417867.964740928</v>
      </c>
      <c r="E125">
        <v>5543445.334098156</v>
      </c>
      <c r="F125">
        <v>1865869.414759242</v>
      </c>
      <c r="G125">
        <v>6166907.473096897</v>
      </c>
    </row>
    <row r="126" spans="1:7">
      <c r="A126">
        <v>124</v>
      </c>
      <c r="B126">
        <v>24170196.64693394</v>
      </c>
      <c r="C126">
        <v>1225956.142073178</v>
      </c>
      <c r="D126">
        <v>9386450.578003256</v>
      </c>
      <c r="E126">
        <v>5543445.334098156</v>
      </c>
      <c r="F126">
        <v>1855741.100260069</v>
      </c>
      <c r="G126">
        <v>6158603.492499278</v>
      </c>
    </row>
    <row r="127" spans="1:7">
      <c r="A127">
        <v>125</v>
      </c>
      <c r="B127">
        <v>24097897.21134485</v>
      </c>
      <c r="C127">
        <v>1234162.095192691</v>
      </c>
      <c r="D127">
        <v>9347876.468487034</v>
      </c>
      <c r="E127">
        <v>5543445.334098156</v>
      </c>
      <c r="F127">
        <v>1829846.937861614</v>
      </c>
      <c r="G127">
        <v>6142566.375705351</v>
      </c>
    </row>
    <row r="128" spans="1:7">
      <c r="A128">
        <v>126</v>
      </c>
      <c r="B128">
        <v>24004577.46882012</v>
      </c>
      <c r="C128">
        <v>1244273.588009166</v>
      </c>
      <c r="D128">
        <v>9294919.261832677</v>
      </c>
      <c r="E128">
        <v>5543445.334098156</v>
      </c>
      <c r="F128">
        <v>1799238.560941546</v>
      </c>
      <c r="G128">
        <v>6122700.723938574</v>
      </c>
    </row>
    <row r="129" spans="1:7">
      <c r="A129">
        <v>127</v>
      </c>
      <c r="B129">
        <v>23947812.23440326</v>
      </c>
      <c r="C129">
        <v>1247648.464022</v>
      </c>
      <c r="D129">
        <v>9250570.258109899</v>
      </c>
      <c r="E129">
        <v>5543445.334098156</v>
      </c>
      <c r="F129">
        <v>1791905.196189557</v>
      </c>
      <c r="G129">
        <v>6114242.981983644</v>
      </c>
    </row>
    <row r="130" spans="1:7">
      <c r="A130">
        <v>128</v>
      </c>
      <c r="B130">
        <v>23890769.34525916</v>
      </c>
      <c r="C130">
        <v>1252417.726480975</v>
      </c>
      <c r="D130">
        <v>9211710.080075288</v>
      </c>
      <c r="E130">
        <v>5543445.334098156</v>
      </c>
      <c r="F130">
        <v>1779255.394726326</v>
      </c>
      <c r="G130">
        <v>6103940.809878419</v>
      </c>
    </row>
    <row r="131" spans="1:7">
      <c r="A131">
        <v>129</v>
      </c>
      <c r="B131">
        <v>23802911.1425463</v>
      </c>
      <c r="C131">
        <v>1262519.109956934</v>
      </c>
      <c r="D131">
        <v>9160997.260723632</v>
      </c>
      <c r="E131">
        <v>5543445.334098156</v>
      </c>
      <c r="F131">
        <v>1750785.158359876</v>
      </c>
      <c r="G131">
        <v>6085164.279407699</v>
      </c>
    </row>
    <row r="132" spans="1:7">
      <c r="A132">
        <v>130</v>
      </c>
      <c r="B132">
        <v>23747345.48755721</v>
      </c>
      <c r="C132">
        <v>1266866.819743414</v>
      </c>
      <c r="D132">
        <v>9120553.752303766</v>
      </c>
      <c r="E132">
        <v>5543445.334098156</v>
      </c>
      <c r="F132">
        <v>1740622.174019842</v>
      </c>
      <c r="G132">
        <v>6075857.407392032</v>
      </c>
    </row>
    <row r="133" spans="1:7">
      <c r="A133">
        <v>131</v>
      </c>
      <c r="B133">
        <v>23703097.40007981</v>
      </c>
      <c r="C133">
        <v>1273188.971530074</v>
      </c>
      <c r="D133">
        <v>9098322.228171635</v>
      </c>
      <c r="E133">
        <v>5543445.334098156</v>
      </c>
      <c r="F133">
        <v>1722914.684699494</v>
      </c>
      <c r="G133">
        <v>6065226.181580448</v>
      </c>
    </row>
    <row r="134" spans="1:7">
      <c r="A134">
        <v>132</v>
      </c>
      <c r="B134">
        <v>23629009.93286629</v>
      </c>
      <c r="C134">
        <v>1281201.679541405</v>
      </c>
      <c r="D134">
        <v>9051294.898107193</v>
      </c>
      <c r="E134">
        <v>5543445.334098156</v>
      </c>
      <c r="F134">
        <v>1702564.970997562</v>
      </c>
      <c r="G134">
        <v>6050503.050121975</v>
      </c>
    </row>
    <row r="135" spans="1:7">
      <c r="A135">
        <v>133</v>
      </c>
      <c r="B135">
        <v>23574410.77961179</v>
      </c>
      <c r="C135">
        <v>1286320.557481028</v>
      </c>
      <c r="D135">
        <v>9013108.778567135</v>
      </c>
      <c r="E135">
        <v>5543445.334098156</v>
      </c>
      <c r="F135">
        <v>1690836.41705596</v>
      </c>
      <c r="G135">
        <v>6040699.692409507</v>
      </c>
    </row>
    <row r="136" spans="1:7">
      <c r="A136">
        <v>134</v>
      </c>
      <c r="B136">
        <v>23516985.14507855</v>
      </c>
      <c r="C136">
        <v>1293101.794300786</v>
      </c>
      <c r="D136">
        <v>8977268.253852194</v>
      </c>
      <c r="E136">
        <v>5543445.334098156</v>
      </c>
      <c r="F136">
        <v>1674234.812263849</v>
      </c>
      <c r="G136">
        <v>6028934.950563566</v>
      </c>
    </row>
    <row r="137" spans="1:7">
      <c r="A137">
        <v>135</v>
      </c>
      <c r="B137">
        <v>23462308.2752867</v>
      </c>
      <c r="C137">
        <v>1297644.619964682</v>
      </c>
      <c r="D137">
        <v>8936187.111982442</v>
      </c>
      <c r="E137">
        <v>5543445.334098156</v>
      </c>
      <c r="F137">
        <v>1665087.58491234</v>
      </c>
      <c r="G137">
        <v>6019943.624329083</v>
      </c>
    </row>
    <row r="138" spans="1:7">
      <c r="A138">
        <v>136</v>
      </c>
      <c r="B138">
        <v>23419741.12759662</v>
      </c>
      <c r="C138">
        <v>1303721.194046632</v>
      </c>
      <c r="D138">
        <v>8912255.689362349</v>
      </c>
      <c r="E138">
        <v>5543445.334098156</v>
      </c>
      <c r="F138">
        <v>1650044.496310383</v>
      </c>
      <c r="G138">
        <v>6010274.413779098</v>
      </c>
    </row>
    <row r="139" spans="1:7">
      <c r="A139">
        <v>137</v>
      </c>
      <c r="B139">
        <v>23347754.63977459</v>
      </c>
      <c r="C139">
        <v>1314018.116062522</v>
      </c>
      <c r="D139">
        <v>8871112.550470177</v>
      </c>
      <c r="E139">
        <v>5543445.334098156</v>
      </c>
      <c r="F139">
        <v>1624861.380768863</v>
      </c>
      <c r="G139">
        <v>5994317.258374874</v>
      </c>
    </row>
    <row r="140" spans="1:7">
      <c r="A140">
        <v>138</v>
      </c>
      <c r="B140">
        <v>23288191.49182763</v>
      </c>
      <c r="C140">
        <v>1321985.909947428</v>
      </c>
      <c r="D140">
        <v>8834413.457732918</v>
      </c>
      <c r="E140">
        <v>5543445.334098156</v>
      </c>
      <c r="F140">
        <v>1606527.987797563</v>
      </c>
      <c r="G140">
        <v>5981818.802251571</v>
      </c>
    </row>
    <row r="141" spans="1:7">
      <c r="A141">
        <v>139</v>
      </c>
      <c r="B141">
        <v>23224261.15786472</v>
      </c>
      <c r="C141">
        <v>1330421.873211638</v>
      </c>
      <c r="D141">
        <v>8793845.507681392</v>
      </c>
      <c r="E141">
        <v>5543445.334098156</v>
      </c>
      <c r="F141">
        <v>1587861.049831714</v>
      </c>
      <c r="G141">
        <v>5968687.393041823</v>
      </c>
    </row>
    <row r="142" spans="1:7">
      <c r="A142">
        <v>140</v>
      </c>
      <c r="B142">
        <v>23191577.4529632</v>
      </c>
      <c r="C142">
        <v>1336078.150508373</v>
      </c>
      <c r="D142">
        <v>8776389.478875356</v>
      </c>
      <c r="E142">
        <v>5543445.334098156</v>
      </c>
      <c r="F142">
        <v>1574783.106105141</v>
      </c>
      <c r="G142">
        <v>5960881.383376177</v>
      </c>
    </row>
    <row r="143" spans="1:7">
      <c r="A143">
        <v>141</v>
      </c>
      <c r="B143">
        <v>23160188.70420992</v>
      </c>
      <c r="C143">
        <v>1341279.570455619</v>
      </c>
      <c r="D143">
        <v>8758680.654030766</v>
      </c>
      <c r="E143">
        <v>5543445.334098156</v>
      </c>
      <c r="F143">
        <v>1563154.738339154</v>
      </c>
      <c r="G143">
        <v>5953628.407286226</v>
      </c>
    </row>
    <row r="144" spans="1:7">
      <c r="A144">
        <v>142</v>
      </c>
      <c r="B144">
        <v>23111605.85114769</v>
      </c>
      <c r="C144">
        <v>1346789.320191237</v>
      </c>
      <c r="D144">
        <v>8724101.109404666</v>
      </c>
      <c r="E144">
        <v>5543445.334098156</v>
      </c>
      <c r="F144">
        <v>1552546.162205961</v>
      </c>
      <c r="G144">
        <v>5944723.925247666</v>
      </c>
    </row>
    <row r="145" spans="1:7">
      <c r="A145">
        <v>143</v>
      </c>
      <c r="B145">
        <v>23047863.58867377</v>
      </c>
      <c r="C145">
        <v>1354941.620225664</v>
      </c>
      <c r="D145">
        <v>8680504.033966571</v>
      </c>
      <c r="E145">
        <v>5543445.334098156</v>
      </c>
      <c r="F145">
        <v>1536591.721080137</v>
      </c>
      <c r="G145">
        <v>5932380.879303243</v>
      </c>
    </row>
    <row r="146" spans="1:7">
      <c r="A146">
        <v>144</v>
      </c>
      <c r="B146">
        <v>23008651.15288422</v>
      </c>
      <c r="C146">
        <v>1363019.837266024</v>
      </c>
      <c r="D146">
        <v>8661512.686343987</v>
      </c>
      <c r="E146">
        <v>5543445.334098156</v>
      </c>
      <c r="F146">
        <v>1518626.876539135</v>
      </c>
      <c r="G146">
        <v>5922046.418636914</v>
      </c>
    </row>
    <row r="147" spans="1:7">
      <c r="A147">
        <v>145</v>
      </c>
      <c r="B147">
        <v>22969358.43808826</v>
      </c>
      <c r="C147">
        <v>1370010.876114399</v>
      </c>
      <c r="D147">
        <v>8638798.81818134</v>
      </c>
      <c r="E147">
        <v>5543445.334098156</v>
      </c>
      <c r="F147">
        <v>1504173.358651564</v>
      </c>
      <c r="G147">
        <v>5912930.051042804</v>
      </c>
    </row>
    <row r="148" spans="1:7">
      <c r="A148">
        <v>146</v>
      </c>
      <c r="B148">
        <v>22907792.16131829</v>
      </c>
      <c r="C148">
        <v>1378652.254718642</v>
      </c>
      <c r="D148">
        <v>8596639.078426911</v>
      </c>
      <c r="E148">
        <v>5543445.334098156</v>
      </c>
      <c r="F148">
        <v>1488202.823340707</v>
      </c>
      <c r="G148">
        <v>5900852.670733872</v>
      </c>
    </row>
    <row r="149" spans="1:7">
      <c r="A149">
        <v>147</v>
      </c>
      <c r="B149">
        <v>22866990.81791829</v>
      </c>
      <c r="C149">
        <v>1386692.887952082</v>
      </c>
      <c r="D149">
        <v>8574137.1733383</v>
      </c>
      <c r="E149">
        <v>5543445.334098156</v>
      </c>
      <c r="F149">
        <v>1471843.697769584</v>
      </c>
      <c r="G149">
        <v>5890871.724760171</v>
      </c>
    </row>
    <row r="150" spans="1:7">
      <c r="A150">
        <v>148</v>
      </c>
      <c r="B150">
        <v>22834157.09956635</v>
      </c>
      <c r="C150">
        <v>1390533.034537447</v>
      </c>
      <c r="D150">
        <v>8549216.082987422</v>
      </c>
      <c r="E150">
        <v>5543445.334098156</v>
      </c>
      <c r="F150">
        <v>1465706.350599085</v>
      </c>
      <c r="G150">
        <v>5885256.29734424</v>
      </c>
    </row>
    <row r="151" spans="1:7">
      <c r="A151">
        <v>149</v>
      </c>
      <c r="B151">
        <v>22780886.26294748</v>
      </c>
      <c r="C151">
        <v>1399580.383259787</v>
      </c>
      <c r="D151">
        <v>8514993.462947492</v>
      </c>
      <c r="E151">
        <v>5543445.334098156</v>
      </c>
      <c r="F151">
        <v>1449039.052170781</v>
      </c>
      <c r="G151">
        <v>5873828.030471268</v>
      </c>
    </row>
    <row r="152" spans="1:7">
      <c r="A152">
        <v>150</v>
      </c>
      <c r="B152">
        <v>22740781.21184413</v>
      </c>
      <c r="C152">
        <v>1407501.957222026</v>
      </c>
      <c r="D152">
        <v>8491512.181767199</v>
      </c>
      <c r="E152">
        <v>5543445.334098156</v>
      </c>
      <c r="F152">
        <v>1433959.306917358</v>
      </c>
      <c r="G152">
        <v>5864362.43183939</v>
      </c>
    </row>
    <row r="153" spans="1:7">
      <c r="A153">
        <v>151</v>
      </c>
      <c r="B153">
        <v>22698974.34091279</v>
      </c>
      <c r="C153">
        <v>1414722.402511786</v>
      </c>
      <c r="D153">
        <v>8464059.50643252</v>
      </c>
      <c r="E153">
        <v>5543445.334098156</v>
      </c>
      <c r="F153">
        <v>1421224.760005498</v>
      </c>
      <c r="G153">
        <v>5855522.337864827</v>
      </c>
    </row>
    <row r="154" spans="1:7">
      <c r="A154">
        <v>152</v>
      </c>
      <c r="B154">
        <v>22660004.49182612</v>
      </c>
      <c r="C154">
        <v>1423668.842308625</v>
      </c>
      <c r="D154">
        <v>8443137.794030599</v>
      </c>
      <c r="E154">
        <v>5543445.334098156</v>
      </c>
      <c r="F154">
        <v>1404242.44657532</v>
      </c>
      <c r="G154">
        <v>5845510.074813421</v>
      </c>
    </row>
    <row r="155" spans="1:7">
      <c r="A155">
        <v>153</v>
      </c>
      <c r="B155">
        <v>22629493.42965646</v>
      </c>
      <c r="C155">
        <v>1428331.487498033</v>
      </c>
      <c r="D155">
        <v>8421082.550631069</v>
      </c>
      <c r="E155">
        <v>5543445.334098156</v>
      </c>
      <c r="F155">
        <v>1396904.866028438</v>
      </c>
      <c r="G155">
        <v>5839729.191400762</v>
      </c>
    </row>
    <row r="156" spans="1:7">
      <c r="A156">
        <v>154</v>
      </c>
      <c r="B156">
        <v>22578547.5841527</v>
      </c>
      <c r="C156">
        <v>1436451.961406591</v>
      </c>
      <c r="D156">
        <v>8384440.823062371</v>
      </c>
      <c r="E156">
        <v>5543445.334098156</v>
      </c>
      <c r="F156">
        <v>1384451.296603687</v>
      </c>
      <c r="G156">
        <v>5829758.168981897</v>
      </c>
    </row>
    <row r="157" spans="1:7">
      <c r="A157">
        <v>155</v>
      </c>
      <c r="B157">
        <v>22535761.96393338</v>
      </c>
      <c r="C157">
        <v>1444192.733067665</v>
      </c>
      <c r="D157">
        <v>8355208.698866707</v>
      </c>
      <c r="E157">
        <v>5543445.334098156</v>
      </c>
      <c r="F157">
        <v>1372115.593163319</v>
      </c>
      <c r="G157">
        <v>5820799.604737532</v>
      </c>
    </row>
    <row r="158" spans="1:7">
      <c r="A158">
        <v>156</v>
      </c>
      <c r="B158">
        <v>22490086.16642476</v>
      </c>
      <c r="C158">
        <v>1453002.168791277</v>
      </c>
      <c r="D158">
        <v>8324582.58308848</v>
      </c>
      <c r="E158">
        <v>5543445.334098156</v>
      </c>
      <c r="F158">
        <v>1358104.604094183</v>
      </c>
      <c r="G158">
        <v>5810951.47635266</v>
      </c>
    </row>
    <row r="159" spans="1:7">
      <c r="A159">
        <v>157</v>
      </c>
      <c r="B159">
        <v>22466092.62232998</v>
      </c>
      <c r="C159">
        <v>1456453.564364084</v>
      </c>
      <c r="D159">
        <v>8306149.615895539</v>
      </c>
      <c r="E159">
        <v>5543445.334098156</v>
      </c>
      <c r="F159">
        <v>1353417.32831667</v>
      </c>
      <c r="G159">
        <v>5806626.779655535</v>
      </c>
    </row>
    <row r="160" spans="1:7">
      <c r="A160">
        <v>158</v>
      </c>
      <c r="B160">
        <v>22443430.80847776</v>
      </c>
      <c r="C160">
        <v>1460041.192432223</v>
      </c>
      <c r="D160">
        <v>8289275.351939042</v>
      </c>
      <c r="E160">
        <v>5543445.334098156</v>
      </c>
      <c r="F160">
        <v>1348318.746851839</v>
      </c>
      <c r="G160">
        <v>5802350.183156494</v>
      </c>
    </row>
    <row r="161" spans="1:7">
      <c r="A161">
        <v>159</v>
      </c>
      <c r="B161">
        <v>22409321.42301889</v>
      </c>
      <c r="C161">
        <v>1468215.972301191</v>
      </c>
      <c r="D161">
        <v>8268588.019587187</v>
      </c>
      <c r="E161">
        <v>5543445.334098156</v>
      </c>
      <c r="F161">
        <v>1335022.841557392</v>
      </c>
      <c r="G161">
        <v>5794049.255474965</v>
      </c>
    </row>
    <row r="162" spans="1:7">
      <c r="A162">
        <v>160</v>
      </c>
      <c r="B162">
        <v>22364485.98781022</v>
      </c>
      <c r="C162">
        <v>1478534.918383276</v>
      </c>
      <c r="D162">
        <v>8240133.336860629</v>
      </c>
      <c r="E162">
        <v>5543445.334098156</v>
      </c>
      <c r="F162">
        <v>1318826.886445925</v>
      </c>
      <c r="G162">
        <v>5783545.512022237</v>
      </c>
    </row>
    <row r="163" spans="1:7">
      <c r="A163">
        <v>161</v>
      </c>
      <c r="B163">
        <v>22336068.10017101</v>
      </c>
      <c r="C163">
        <v>1482215.391506419</v>
      </c>
      <c r="D163">
        <v>8216489.721563417</v>
      </c>
      <c r="E163">
        <v>5543445.334098156</v>
      </c>
      <c r="F163">
        <v>1314852.56827845</v>
      </c>
      <c r="G163">
        <v>5779065.084724568</v>
      </c>
    </row>
    <row r="164" spans="1:7">
      <c r="A164">
        <v>162</v>
      </c>
      <c r="B164">
        <v>22307950.26800758</v>
      </c>
      <c r="C164">
        <v>1487115.147652338</v>
      </c>
      <c r="D164">
        <v>8195439.001071303</v>
      </c>
      <c r="E164">
        <v>5543445.334098156</v>
      </c>
      <c r="F164">
        <v>1308285.501485209</v>
      </c>
      <c r="G164">
        <v>5773665.28370058</v>
      </c>
    </row>
    <row r="165" spans="1:7">
      <c r="A165">
        <v>163</v>
      </c>
      <c r="B165">
        <v>22263996.90444116</v>
      </c>
      <c r="C165">
        <v>1497569.727079758</v>
      </c>
      <c r="D165">
        <v>8166820.993273406</v>
      </c>
      <c r="E165">
        <v>5543445.334098156</v>
      </c>
      <c r="F165">
        <v>1292773.393671429</v>
      </c>
      <c r="G165">
        <v>5763387.456318406</v>
      </c>
    </row>
    <row r="166" spans="1:7">
      <c r="A166">
        <v>164</v>
      </c>
      <c r="B166">
        <v>22233491.63495709</v>
      </c>
      <c r="C166">
        <v>1502798.673286742</v>
      </c>
      <c r="D166">
        <v>8143134.995545046</v>
      </c>
      <c r="E166">
        <v>5543445.334098156</v>
      </c>
      <c r="F166">
        <v>1286337.054747899</v>
      </c>
      <c r="G166">
        <v>5757775.577279245</v>
      </c>
    </row>
    <row r="167" spans="1:7">
      <c r="A167">
        <v>165</v>
      </c>
      <c r="B167">
        <v>22209292.43432434</v>
      </c>
      <c r="C167">
        <v>1509743.76282948</v>
      </c>
      <c r="D167">
        <v>8128802.290591806</v>
      </c>
      <c r="E167">
        <v>5543445.334098156</v>
      </c>
      <c r="F167">
        <v>1275899.135837902</v>
      </c>
      <c r="G167">
        <v>5751401.910966992</v>
      </c>
    </row>
    <row r="168" spans="1:7">
      <c r="A168">
        <v>166</v>
      </c>
      <c r="B168">
        <v>22170401.23221508</v>
      </c>
      <c r="C168">
        <v>1518468.427344148</v>
      </c>
      <c r="D168">
        <v>8101429.208699147</v>
      </c>
      <c r="E168">
        <v>5543445.334098156</v>
      </c>
      <c r="F168">
        <v>1264126.669613672</v>
      </c>
      <c r="G168">
        <v>5742931.592459961</v>
      </c>
    </row>
    <row r="169" spans="1:7">
      <c r="A169">
        <v>167</v>
      </c>
      <c r="B169">
        <v>22140248.22736343</v>
      </c>
      <c r="C169">
        <v>1524403.215039923</v>
      </c>
      <c r="D169">
        <v>8078502.728306894</v>
      </c>
      <c r="E169">
        <v>5543445.334098156</v>
      </c>
      <c r="F169">
        <v>1256885.550822448</v>
      </c>
      <c r="G169">
        <v>5737011.399096007</v>
      </c>
    </row>
    <row r="170" spans="1:7">
      <c r="A170">
        <v>168</v>
      </c>
      <c r="B170">
        <v>22109159.92934063</v>
      </c>
      <c r="C170">
        <v>1531818.893825817</v>
      </c>
      <c r="D170">
        <v>8056655.661233438</v>
      </c>
      <c r="E170">
        <v>5543445.334098156</v>
      </c>
      <c r="F170">
        <v>1247165.650747392</v>
      </c>
      <c r="G170">
        <v>5730074.389435829</v>
      </c>
    </row>
    <row r="171" spans="1:7">
      <c r="A171">
        <v>169</v>
      </c>
      <c r="B171">
        <v>22079786.10130835</v>
      </c>
      <c r="C171">
        <v>1536829.246885789</v>
      </c>
      <c r="D171">
        <v>8032767.01504464</v>
      </c>
      <c r="E171">
        <v>5543445.334098156</v>
      </c>
      <c r="F171">
        <v>1241845.863309737</v>
      </c>
      <c r="G171">
        <v>5724898.641970024</v>
      </c>
    </row>
    <row r="172" spans="1:7">
      <c r="A172">
        <v>170</v>
      </c>
      <c r="B172">
        <v>22057139.08939982</v>
      </c>
      <c r="C172">
        <v>1543201.957461842</v>
      </c>
      <c r="D172">
        <v>8017881.980674805</v>
      </c>
      <c r="E172">
        <v>5543445.334098156</v>
      </c>
      <c r="F172">
        <v>1233317.845515978</v>
      </c>
      <c r="G172">
        <v>5719291.971649039</v>
      </c>
    </row>
    <row r="173" spans="1:7">
      <c r="A173">
        <v>171</v>
      </c>
      <c r="B173">
        <v>22020238.1176592</v>
      </c>
      <c r="C173">
        <v>1553691.801162296</v>
      </c>
      <c r="D173">
        <v>7993423.953603025</v>
      </c>
      <c r="E173">
        <v>5543445.334098156</v>
      </c>
      <c r="F173">
        <v>1219372.099100369</v>
      </c>
      <c r="G173">
        <v>5710304.929695354</v>
      </c>
    </row>
    <row r="174" spans="1:7">
      <c r="A174">
        <v>172</v>
      </c>
      <c r="B174">
        <v>21988834.51445447</v>
      </c>
      <c r="C174">
        <v>1562108.379261436</v>
      </c>
      <c r="D174">
        <v>7971463.535152372</v>
      </c>
      <c r="E174">
        <v>5543445.334098156</v>
      </c>
      <c r="F174">
        <v>1208773.598055599</v>
      </c>
      <c r="G174">
        <v>5703043.667886906</v>
      </c>
    </row>
    <row r="175" spans="1:7">
      <c r="A175">
        <v>173</v>
      </c>
      <c r="B175">
        <v>21955390.543731</v>
      </c>
      <c r="C175">
        <v>1570936.368395167</v>
      </c>
      <c r="D175">
        <v>7947508.951749181</v>
      </c>
      <c r="E175">
        <v>5543445.334098156</v>
      </c>
      <c r="F175">
        <v>1198026.987047461</v>
      </c>
      <c r="G175">
        <v>5695472.902441033</v>
      </c>
    </row>
    <row r="176" spans="1:7">
      <c r="A176">
        <v>174</v>
      </c>
      <c r="B176">
        <v>21938574.85327839</v>
      </c>
      <c r="C176">
        <v>1575312.354429958</v>
      </c>
      <c r="D176">
        <v>7934566.300412909</v>
      </c>
      <c r="E176">
        <v>5543445.334098156</v>
      </c>
      <c r="F176">
        <v>1193376.415244123</v>
      </c>
      <c r="G176">
        <v>5691874.449093244</v>
      </c>
    </row>
    <row r="177" spans="1:7">
      <c r="A177">
        <v>175</v>
      </c>
      <c r="B177">
        <v>21920839.82132856</v>
      </c>
      <c r="C177">
        <v>1581413.853980906</v>
      </c>
      <c r="D177">
        <v>7923316.827968124</v>
      </c>
      <c r="E177">
        <v>5543445.334098156</v>
      </c>
      <c r="F177">
        <v>1185536.945186896</v>
      </c>
      <c r="G177">
        <v>5687126.860094479</v>
      </c>
    </row>
    <row r="178" spans="1:7">
      <c r="A178">
        <v>176</v>
      </c>
      <c r="B178">
        <v>21904298.31987927</v>
      </c>
      <c r="C178">
        <v>1586899.366292168</v>
      </c>
      <c r="D178">
        <v>7912469.266460036</v>
      </c>
      <c r="E178">
        <v>5543445.334098156</v>
      </c>
      <c r="F178">
        <v>1178661.791484794</v>
      </c>
      <c r="G178">
        <v>5682822.561544117</v>
      </c>
    </row>
    <row r="179" spans="1:7">
      <c r="A179">
        <v>177</v>
      </c>
      <c r="B179">
        <v>21870410.12752384</v>
      </c>
      <c r="C179">
        <v>1594926.97313991</v>
      </c>
      <c r="D179">
        <v>7886139.118058072</v>
      </c>
      <c r="E179">
        <v>5543445.334098156</v>
      </c>
      <c r="F179">
        <v>1170025.34962407</v>
      </c>
      <c r="G179">
        <v>5675873.352603633</v>
      </c>
    </row>
    <row r="180" spans="1:7">
      <c r="A180">
        <v>178</v>
      </c>
      <c r="B180">
        <v>21849641.28781907</v>
      </c>
      <c r="C180">
        <v>1603181.10880333</v>
      </c>
      <c r="D180">
        <v>7873800.009479268</v>
      </c>
      <c r="E180">
        <v>5543445.334098156</v>
      </c>
      <c r="F180">
        <v>1159510.280033896</v>
      </c>
      <c r="G180">
        <v>5669704.555404425</v>
      </c>
    </row>
    <row r="181" spans="1:7">
      <c r="A181">
        <v>179</v>
      </c>
      <c r="B181">
        <v>21829217.69956855</v>
      </c>
      <c r="C181">
        <v>1610236.343778334</v>
      </c>
      <c r="D181">
        <v>7860026.411134933</v>
      </c>
      <c r="E181">
        <v>5543445.334098156</v>
      </c>
      <c r="F181">
        <v>1151133.10776439</v>
      </c>
      <c r="G181">
        <v>5664376.502792744</v>
      </c>
    </row>
    <row r="182" spans="1:7">
      <c r="A182">
        <v>180</v>
      </c>
      <c r="B182">
        <v>21796779.77566057</v>
      </c>
      <c r="C182">
        <v>1618919.079667181</v>
      </c>
      <c r="D182">
        <v>7834913.752761751</v>
      </c>
      <c r="E182">
        <v>5543445.334098156</v>
      </c>
      <c r="F182">
        <v>1142065.991515286</v>
      </c>
      <c r="G182">
        <v>5657435.617618196</v>
      </c>
    </row>
    <row r="183" spans="1:7">
      <c r="A183">
        <v>181</v>
      </c>
      <c r="B183">
        <v>21773745.00736282</v>
      </c>
      <c r="C183">
        <v>1627410.98190205</v>
      </c>
      <c r="D183">
        <v>7819549.93532174</v>
      </c>
      <c r="E183">
        <v>5543445.334098156</v>
      </c>
      <c r="F183">
        <v>1132131.321860698</v>
      </c>
      <c r="G183">
        <v>5651207.434180182</v>
      </c>
    </row>
    <row r="184" spans="1:7">
      <c r="A184">
        <v>182</v>
      </c>
      <c r="B184">
        <v>21755151.24341326</v>
      </c>
      <c r="C184">
        <v>1631590.122561377</v>
      </c>
      <c r="D184">
        <v>7803961.981968722</v>
      </c>
      <c r="E184">
        <v>5543445.334098156</v>
      </c>
      <c r="F184">
        <v>1128384.082048841</v>
      </c>
      <c r="G184">
        <v>5647769.722736161</v>
      </c>
    </row>
    <row r="185" spans="1:7">
      <c r="A185">
        <v>183</v>
      </c>
      <c r="B185">
        <v>21726113.92484675</v>
      </c>
      <c r="C185">
        <v>1640853.933554791</v>
      </c>
      <c r="D185">
        <v>7782342.19421155</v>
      </c>
      <c r="E185">
        <v>5543445.334098156</v>
      </c>
      <c r="F185">
        <v>1118559.973255866</v>
      </c>
      <c r="G185">
        <v>5640912.489726383</v>
      </c>
    </row>
    <row r="186" spans="1:7">
      <c r="A186">
        <v>184</v>
      </c>
      <c r="B186">
        <v>21703358.01122036</v>
      </c>
      <c r="C186">
        <v>1649270.161165456</v>
      </c>
      <c r="D186">
        <v>7766451.193166488</v>
      </c>
      <c r="E186">
        <v>5543445.334098156</v>
      </c>
      <c r="F186">
        <v>1109249.507636834</v>
      </c>
      <c r="G186">
        <v>5634941.815153426</v>
      </c>
    </row>
    <row r="187" spans="1:7">
      <c r="A187">
        <v>185</v>
      </c>
      <c r="B187">
        <v>21679996.4582054</v>
      </c>
      <c r="C187">
        <v>1656908.567476326</v>
      </c>
      <c r="D187">
        <v>7748792.298554977</v>
      </c>
      <c r="E187">
        <v>5543445.334098156</v>
      </c>
      <c r="F187">
        <v>1101400.468918429</v>
      </c>
      <c r="G187">
        <v>5629449.789157513</v>
      </c>
    </row>
    <row r="188" spans="1:7">
      <c r="A188">
        <v>186</v>
      </c>
      <c r="B188">
        <v>21658414.0455002</v>
      </c>
      <c r="C188">
        <v>1666296.411164522</v>
      </c>
      <c r="D188">
        <v>7734630.607103431</v>
      </c>
      <c r="E188">
        <v>5543445.334098156</v>
      </c>
      <c r="F188">
        <v>1090892.727676176</v>
      </c>
      <c r="G188">
        <v>5623148.965457912</v>
      </c>
    </row>
    <row r="189" spans="1:7">
      <c r="A189">
        <v>187</v>
      </c>
      <c r="B189">
        <v>21641668.07462897</v>
      </c>
      <c r="C189">
        <v>1671181.943330281</v>
      </c>
      <c r="D189">
        <v>7721052.368881139</v>
      </c>
      <c r="E189">
        <v>5543445.334098156</v>
      </c>
      <c r="F189">
        <v>1086365.103954803</v>
      </c>
      <c r="G189">
        <v>5619623.324364589</v>
      </c>
    </row>
    <row r="190" spans="1:7">
      <c r="A190">
        <v>188</v>
      </c>
      <c r="B190">
        <v>21614363.24939491</v>
      </c>
      <c r="C190">
        <v>1679357.645111638</v>
      </c>
      <c r="D190">
        <v>7698842.590176813</v>
      </c>
      <c r="E190">
        <v>5543445.334098156</v>
      </c>
      <c r="F190">
        <v>1078994.600477637</v>
      </c>
      <c r="G190">
        <v>5613723.079530672</v>
      </c>
    </row>
    <row r="191" spans="1:7">
      <c r="A191">
        <v>189</v>
      </c>
      <c r="B191">
        <v>21590879.547496</v>
      </c>
      <c r="C191">
        <v>1687241.12154986</v>
      </c>
      <c r="D191">
        <v>7680332.025151178</v>
      </c>
      <c r="E191">
        <v>5543445.334098156</v>
      </c>
      <c r="F191">
        <v>1071584.263913193</v>
      </c>
      <c r="G191">
        <v>5608276.802783614</v>
      </c>
    </row>
    <row r="192" spans="1:7">
      <c r="A192">
        <v>190</v>
      </c>
      <c r="B192">
        <v>21565950.37322164</v>
      </c>
      <c r="C192">
        <v>1696126.594235207</v>
      </c>
      <c r="D192">
        <v>7660881.837937246</v>
      </c>
      <c r="E192">
        <v>5543445.334098156</v>
      </c>
      <c r="F192">
        <v>1063197.501722229</v>
      </c>
      <c r="G192">
        <v>5602299.1052288</v>
      </c>
    </row>
    <row r="193" spans="1:7">
      <c r="A193">
        <v>191</v>
      </c>
      <c r="B193">
        <v>21545824.36033499</v>
      </c>
      <c r="C193">
        <v>1705706.831324388</v>
      </c>
      <c r="D193">
        <v>7646639.693201171</v>
      </c>
      <c r="E193">
        <v>5543445.334098156</v>
      </c>
      <c r="F193">
        <v>1053600.714251814</v>
      </c>
      <c r="G193">
        <v>5596431.787459465</v>
      </c>
    </row>
    <row r="194" spans="1:7">
      <c r="A194">
        <v>192</v>
      </c>
      <c r="B194">
        <v>21533066.00039019</v>
      </c>
      <c r="C194">
        <v>1710703.99958051</v>
      </c>
      <c r="D194">
        <v>7637131.826455086</v>
      </c>
      <c r="E194">
        <v>5543445.334098156</v>
      </c>
      <c r="F194">
        <v>1048640.282646615</v>
      </c>
      <c r="G194">
        <v>5593144.557609825</v>
      </c>
    </row>
    <row r="195" spans="1:7">
      <c r="A195">
        <v>193</v>
      </c>
      <c r="B195">
        <v>21519382.96670679</v>
      </c>
      <c r="C195">
        <v>1714522.914798225</v>
      </c>
      <c r="D195">
        <v>7625342.287384837</v>
      </c>
      <c r="E195">
        <v>5543445.334098156</v>
      </c>
      <c r="F195">
        <v>1045652.426656814</v>
      </c>
      <c r="G195">
        <v>5590420.003768754</v>
      </c>
    </row>
    <row r="196" spans="1:7">
      <c r="A196">
        <v>194</v>
      </c>
      <c r="B196">
        <v>21496387.71106423</v>
      </c>
      <c r="C196">
        <v>1723617.856894403</v>
      </c>
      <c r="D196">
        <v>7607446.319582908</v>
      </c>
      <c r="E196">
        <v>5543445.334098156</v>
      </c>
      <c r="F196">
        <v>1037243.382688347</v>
      </c>
      <c r="G196">
        <v>5584634.817800415</v>
      </c>
    </row>
    <row r="197" spans="1:7">
      <c r="A197">
        <v>195</v>
      </c>
      <c r="B197">
        <v>21480810.8982036</v>
      </c>
      <c r="C197">
        <v>1727269.395880259</v>
      </c>
      <c r="D197">
        <v>7593083.966380598</v>
      </c>
      <c r="E197">
        <v>5543445.334098156</v>
      </c>
      <c r="F197">
        <v>1034985.569942393</v>
      </c>
      <c r="G197">
        <v>5582026.631902199</v>
      </c>
    </row>
    <row r="198" spans="1:7">
      <c r="A198">
        <v>196</v>
      </c>
      <c r="B198">
        <v>21465701.81371724</v>
      </c>
      <c r="C198">
        <v>1732021.682862823</v>
      </c>
      <c r="D198">
        <v>7580157.278724217</v>
      </c>
      <c r="E198">
        <v>5543445.334098156</v>
      </c>
      <c r="F198">
        <v>1031211.940494188</v>
      </c>
      <c r="G198">
        <v>5578865.577537858</v>
      </c>
    </row>
    <row r="199" spans="1:7">
      <c r="A199">
        <v>197</v>
      </c>
      <c r="B199">
        <v>21441900.27231269</v>
      </c>
      <c r="C199">
        <v>1742525.016640384</v>
      </c>
      <c r="D199">
        <v>7561789.791210872</v>
      </c>
      <c r="E199">
        <v>5543445.334098156</v>
      </c>
      <c r="F199">
        <v>1021644.199258051</v>
      </c>
      <c r="G199">
        <v>5572495.931105228</v>
      </c>
    </row>
    <row r="200" spans="1:7">
      <c r="A200">
        <v>198</v>
      </c>
      <c r="B200">
        <v>21424560.81128742</v>
      </c>
      <c r="C200">
        <v>1748031.957073624</v>
      </c>
      <c r="D200">
        <v>7546601.678243953</v>
      </c>
      <c r="E200">
        <v>5543445.334098156</v>
      </c>
      <c r="F200">
        <v>1017532.370755176</v>
      </c>
      <c r="G200">
        <v>5568949.471116512</v>
      </c>
    </row>
    <row r="201" spans="1:7">
      <c r="A201">
        <v>199</v>
      </c>
      <c r="B201">
        <v>21410969.4229468</v>
      </c>
      <c r="C201">
        <v>1755265.381698062</v>
      </c>
      <c r="D201">
        <v>7536701.923567646</v>
      </c>
      <c r="E201">
        <v>5543445.334098156</v>
      </c>
      <c r="F201">
        <v>1010775.894843257</v>
      </c>
      <c r="G201">
        <v>5564780.888739684</v>
      </c>
    </row>
    <row r="202" spans="1:7">
      <c r="A202">
        <v>200</v>
      </c>
      <c r="B202">
        <v>21389489.75417452</v>
      </c>
      <c r="C202">
        <v>1764152.263548715</v>
      </c>
      <c r="D202">
        <v>7519055.294506707</v>
      </c>
      <c r="E202">
        <v>5543445.334098156</v>
      </c>
      <c r="F202">
        <v>1003378.514287678</v>
      </c>
      <c r="G202">
        <v>5559458.347733258</v>
      </c>
    </row>
    <row r="203" spans="1:7">
      <c r="A203">
        <v>201</v>
      </c>
      <c r="B203">
        <v>21372363.35707172</v>
      </c>
      <c r="C203">
        <v>1770310.483690942</v>
      </c>
      <c r="D203">
        <v>7504126.791211545</v>
      </c>
      <c r="E203">
        <v>5543445.334098156</v>
      </c>
      <c r="F203">
        <v>998780.7859042995</v>
      </c>
      <c r="G203">
        <v>5555699.962166778</v>
      </c>
    </row>
    <row r="204" spans="1:7">
      <c r="A204">
        <v>202</v>
      </c>
      <c r="B204">
        <v>21354944.40413959</v>
      </c>
      <c r="C204">
        <v>1777864.766079111</v>
      </c>
      <c r="D204">
        <v>7489681.396999303</v>
      </c>
      <c r="E204">
        <v>5543445.334098156</v>
      </c>
      <c r="F204">
        <v>992660.290056499</v>
      </c>
      <c r="G204">
        <v>5551292.61690652</v>
      </c>
    </row>
    <row r="205" spans="1:7">
      <c r="A205">
        <v>203</v>
      </c>
      <c r="B205">
        <v>21338544.4186869</v>
      </c>
      <c r="C205">
        <v>1782759.303571256</v>
      </c>
      <c r="D205">
        <v>7474536.381290057</v>
      </c>
      <c r="E205">
        <v>5543445.334098156</v>
      </c>
      <c r="F205">
        <v>989606.5382874685</v>
      </c>
      <c r="G205">
        <v>5548196.861439966</v>
      </c>
    </row>
    <row r="206" spans="1:7">
      <c r="A206">
        <v>204</v>
      </c>
      <c r="B206">
        <v>21326121.37520896</v>
      </c>
      <c r="C206">
        <v>1789072.92569862</v>
      </c>
      <c r="D206">
        <v>7464593.066729965</v>
      </c>
      <c r="E206">
        <v>5543445.334098156</v>
      </c>
      <c r="F206">
        <v>984339.1429498442</v>
      </c>
      <c r="G206">
        <v>5544670.905732377</v>
      </c>
    </row>
    <row r="207" spans="1:7">
      <c r="A207">
        <v>205</v>
      </c>
      <c r="B207">
        <v>21306021.86754739</v>
      </c>
      <c r="C207">
        <v>1799466.81515378</v>
      </c>
      <c r="D207">
        <v>7448428.594807786</v>
      </c>
      <c r="E207">
        <v>5543445.334098156</v>
      </c>
      <c r="F207">
        <v>975665.3909148661</v>
      </c>
      <c r="G207">
        <v>5539015.732572796</v>
      </c>
    </row>
    <row r="208" spans="1:7">
      <c r="A208">
        <v>206</v>
      </c>
      <c r="B208">
        <v>21288611.24136886</v>
      </c>
      <c r="C208">
        <v>1807962.657820299</v>
      </c>
      <c r="D208">
        <v>7433895.241309481</v>
      </c>
      <c r="E208">
        <v>5543445.334098156</v>
      </c>
      <c r="F208">
        <v>968930.0916160329</v>
      </c>
      <c r="G208">
        <v>5534377.916524888</v>
      </c>
    </row>
    <row r="209" spans="1:7">
      <c r="A209">
        <v>207</v>
      </c>
      <c r="B209">
        <v>21270053.627293</v>
      </c>
      <c r="C209">
        <v>1816861.283809116</v>
      </c>
      <c r="D209">
        <v>7418106.315587597</v>
      </c>
      <c r="E209">
        <v>5543445.334098156</v>
      </c>
      <c r="F209">
        <v>962093.893546498</v>
      </c>
      <c r="G209">
        <v>5529546.800251634</v>
      </c>
    </row>
    <row r="210" spans="1:7">
      <c r="A210">
        <v>208</v>
      </c>
      <c r="B210">
        <v>21254329.68140108</v>
      </c>
      <c r="C210">
        <v>1822132.628745268</v>
      </c>
      <c r="D210">
        <v>7403638.789793813</v>
      </c>
      <c r="E210">
        <v>5543445.334098156</v>
      </c>
      <c r="F210">
        <v>958737.4186646849</v>
      </c>
      <c r="G210">
        <v>5526375.51009916</v>
      </c>
    </row>
    <row r="211" spans="1:7">
      <c r="A211">
        <v>209</v>
      </c>
      <c r="B211">
        <v>21244141.96735103</v>
      </c>
      <c r="C211">
        <v>1826704.078820033</v>
      </c>
      <c r="D211">
        <v>7394471.72220657</v>
      </c>
      <c r="E211">
        <v>5543445.334098156</v>
      </c>
      <c r="F211">
        <v>955595.8371899595</v>
      </c>
      <c r="G211">
        <v>5523924.995036307</v>
      </c>
    </row>
    <row r="212" spans="1:7">
      <c r="A212">
        <v>210</v>
      </c>
      <c r="B212">
        <v>21233675.22587383</v>
      </c>
      <c r="C212">
        <v>1833151.488170432</v>
      </c>
      <c r="D212">
        <v>7385949.555868072</v>
      </c>
      <c r="E212">
        <v>5543445.334098156</v>
      </c>
      <c r="F212">
        <v>950436.5549266203</v>
      </c>
      <c r="G212">
        <v>5520692.292810553</v>
      </c>
    </row>
    <row r="213" spans="1:7">
      <c r="A213">
        <v>211</v>
      </c>
      <c r="B213">
        <v>21216344.75748644</v>
      </c>
      <c r="C213">
        <v>1841361.779567978</v>
      </c>
      <c r="D213">
        <v>7370559.848282354</v>
      </c>
      <c r="E213">
        <v>5543445.334098156</v>
      </c>
      <c r="F213">
        <v>944626.3597351941</v>
      </c>
      <c r="G213">
        <v>5516351.435802756</v>
      </c>
    </row>
    <row r="214" spans="1:7">
      <c r="A214">
        <v>212</v>
      </c>
      <c r="B214">
        <v>21204858.27417152</v>
      </c>
      <c r="C214">
        <v>1849636.65926019</v>
      </c>
      <c r="D214">
        <v>7361654.263554063</v>
      </c>
      <c r="E214">
        <v>5543445.334098156</v>
      </c>
      <c r="F214">
        <v>937839.1047725191</v>
      </c>
      <c r="G214">
        <v>5512282.912486593</v>
      </c>
    </row>
    <row r="215" spans="1:7">
      <c r="A215">
        <v>213</v>
      </c>
      <c r="B215">
        <v>21193810.31581549</v>
      </c>
      <c r="C215">
        <v>1856517.957440411</v>
      </c>
      <c r="D215">
        <v>7352383.956249013</v>
      </c>
      <c r="E215">
        <v>5543445.334098156</v>
      </c>
      <c r="F215">
        <v>932574.9902584114</v>
      </c>
      <c r="G215">
        <v>5508888.077769501</v>
      </c>
    </row>
    <row r="216" spans="1:7">
      <c r="A216">
        <v>214</v>
      </c>
      <c r="B216">
        <v>21175979.33176129</v>
      </c>
      <c r="C216">
        <v>1864705.520509122</v>
      </c>
      <c r="D216">
        <v>7335970.69405087</v>
      </c>
      <c r="E216">
        <v>5543445.334098156</v>
      </c>
      <c r="F216">
        <v>927209.2353798348</v>
      </c>
      <c r="G216">
        <v>5504648.547723311</v>
      </c>
    </row>
    <row r="217" spans="1:7">
      <c r="A217">
        <v>215</v>
      </c>
      <c r="B217">
        <v>21163046.74474569</v>
      </c>
      <c r="C217">
        <v>1873126.210519176</v>
      </c>
      <c r="D217">
        <v>7325053.966533748</v>
      </c>
      <c r="E217">
        <v>5543445.334098156</v>
      </c>
      <c r="F217">
        <v>920853.9308731398</v>
      </c>
      <c r="G217">
        <v>5500567.302721469</v>
      </c>
    </row>
    <row r="218" spans="1:7">
      <c r="A218">
        <v>216</v>
      </c>
      <c r="B218">
        <v>21152695.24680243</v>
      </c>
      <c r="C218">
        <v>1876938.51579484</v>
      </c>
      <c r="D218">
        <v>7314969.256729786</v>
      </c>
      <c r="E218">
        <v>5543445.334098156</v>
      </c>
      <c r="F218">
        <v>918802.114024583</v>
      </c>
      <c r="G218">
        <v>5498540.026155061</v>
      </c>
    </row>
    <row r="219" spans="1:7">
      <c r="A219">
        <v>217</v>
      </c>
      <c r="B219">
        <v>21136660.26285274</v>
      </c>
      <c r="C219">
        <v>1885756.957039984</v>
      </c>
      <c r="D219">
        <v>7300403.275383718</v>
      </c>
      <c r="E219">
        <v>5543445.334098156</v>
      </c>
      <c r="F219">
        <v>912812.1733040438</v>
      </c>
      <c r="G219">
        <v>5494242.523026843</v>
      </c>
    </row>
    <row r="220" spans="1:7">
      <c r="A220">
        <v>218</v>
      </c>
      <c r="B220">
        <v>21123987.3354697</v>
      </c>
      <c r="C220">
        <v>1893999.146085681</v>
      </c>
      <c r="D220">
        <v>7289305.408981222</v>
      </c>
      <c r="E220">
        <v>5543445.334098156</v>
      </c>
      <c r="F220">
        <v>906879.2148283724</v>
      </c>
      <c r="G220">
        <v>5490358.231476273</v>
      </c>
    </row>
    <row r="221" spans="1:7">
      <c r="A221">
        <v>219</v>
      </c>
      <c r="B221">
        <v>21111099.94255397</v>
      </c>
      <c r="C221">
        <v>1901297.076421429</v>
      </c>
      <c r="D221">
        <v>7277441.026211374</v>
      </c>
      <c r="E221">
        <v>5543445.334098156</v>
      </c>
      <c r="F221">
        <v>902024.6148109483</v>
      </c>
      <c r="G221">
        <v>5486891.891012056</v>
      </c>
    </row>
    <row r="222" spans="1:7">
      <c r="A222">
        <v>220</v>
      </c>
      <c r="B222">
        <v>21099376.92373624</v>
      </c>
      <c r="C222">
        <v>1910562.247640396</v>
      </c>
      <c r="D222">
        <v>7267496.216572227</v>
      </c>
      <c r="E222">
        <v>5543445.334098156</v>
      </c>
      <c r="F222">
        <v>895151.0628838215</v>
      </c>
      <c r="G222">
        <v>5482722.062541647</v>
      </c>
    </row>
    <row r="223" spans="1:7">
      <c r="A223">
        <v>221</v>
      </c>
      <c r="B223">
        <v>21090440.87156698</v>
      </c>
      <c r="C223">
        <v>1914984.12275124</v>
      </c>
      <c r="D223">
        <v>7258877.16959785</v>
      </c>
      <c r="E223">
        <v>5543445.334098156</v>
      </c>
      <c r="F223">
        <v>892513.006165838</v>
      </c>
      <c r="G223">
        <v>5480621.238953904</v>
      </c>
    </row>
    <row r="224" spans="1:7">
      <c r="A224">
        <v>222</v>
      </c>
      <c r="B224">
        <v>21075511.87595138</v>
      </c>
      <c r="C224">
        <v>1922451.328084615</v>
      </c>
      <c r="D224">
        <v>7244362.62129936</v>
      </c>
      <c r="E224">
        <v>5543445.334098156</v>
      </c>
      <c r="F224">
        <v>888211.9615000427</v>
      </c>
      <c r="G224">
        <v>5477040.630969207</v>
      </c>
    </row>
    <row r="225" spans="1:7">
      <c r="A225">
        <v>223</v>
      </c>
      <c r="B225">
        <v>21062424.9296197</v>
      </c>
      <c r="C225">
        <v>1929825.440709446</v>
      </c>
      <c r="D225">
        <v>7231804.619423699</v>
      </c>
      <c r="E225">
        <v>5543445.334098156</v>
      </c>
      <c r="F225">
        <v>883725.3922421349</v>
      </c>
      <c r="G225">
        <v>5473624.143146267</v>
      </c>
    </row>
    <row r="226" spans="1:7">
      <c r="A226">
        <v>224</v>
      </c>
      <c r="B226">
        <v>21048382.8798996</v>
      </c>
      <c r="C226">
        <v>1938242.015781566</v>
      </c>
      <c r="D226">
        <v>7218343.505825955</v>
      </c>
      <c r="E226">
        <v>5543445.334098156</v>
      </c>
      <c r="F226">
        <v>878546.8850065884</v>
      </c>
      <c r="G226">
        <v>5469805.139187334</v>
      </c>
    </row>
    <row r="227" spans="1:7">
      <c r="A227">
        <v>225</v>
      </c>
      <c r="B227">
        <v>21036522.09781918</v>
      </c>
      <c r="C227">
        <v>1947971.811746967</v>
      </c>
      <c r="D227">
        <v>7207452.397777075</v>
      </c>
      <c r="E227">
        <v>5543445.334098156</v>
      </c>
      <c r="F227">
        <v>871968.8889142808</v>
      </c>
      <c r="G227">
        <v>5465683.665282698</v>
      </c>
    </row>
    <row r="228" spans="1:7">
      <c r="A228">
        <v>226</v>
      </c>
      <c r="B228">
        <v>21028871.56684771</v>
      </c>
      <c r="C228">
        <v>1953284.455514234</v>
      </c>
      <c r="D228">
        <v>7200263.603536574</v>
      </c>
      <c r="E228">
        <v>5543445.334098156</v>
      </c>
      <c r="F228">
        <v>868523.3368332285</v>
      </c>
      <c r="G228">
        <v>5463354.836865516</v>
      </c>
    </row>
    <row r="229" spans="1:7">
      <c r="A229">
        <v>227</v>
      </c>
      <c r="B229">
        <v>21020877.6174088</v>
      </c>
      <c r="C229">
        <v>1957058.392449579</v>
      </c>
      <c r="D229">
        <v>7192194.420832473</v>
      </c>
      <c r="E229">
        <v>5543445.334098156</v>
      </c>
      <c r="F229">
        <v>866605.1369548677</v>
      </c>
      <c r="G229">
        <v>5461574.333073726</v>
      </c>
    </row>
    <row r="230" spans="1:7">
      <c r="A230">
        <v>228</v>
      </c>
      <c r="B230">
        <v>21007973.20601862</v>
      </c>
      <c r="C230">
        <v>1965985.501994182</v>
      </c>
      <c r="D230">
        <v>7179718.682842444</v>
      </c>
      <c r="E230">
        <v>5543445.334098156</v>
      </c>
      <c r="F230">
        <v>861089.0346349638</v>
      </c>
      <c r="G230">
        <v>5457734.652448869</v>
      </c>
    </row>
    <row r="231" spans="1:7">
      <c r="A231">
        <v>229</v>
      </c>
      <c r="B231">
        <v>20999103.3769599</v>
      </c>
      <c r="C231">
        <v>1969280.344720907</v>
      </c>
      <c r="D231">
        <v>7170310.452922557</v>
      </c>
      <c r="E231">
        <v>5543445.334098156</v>
      </c>
      <c r="F231">
        <v>859884.1182861994</v>
      </c>
      <c r="G231">
        <v>5456183.126932075</v>
      </c>
    </row>
    <row r="232" spans="1:7">
      <c r="A232">
        <v>230</v>
      </c>
      <c r="B232">
        <v>20990675.94005686</v>
      </c>
      <c r="C232">
        <v>1973623.23397207</v>
      </c>
      <c r="D232">
        <v>7161704.922816839</v>
      </c>
      <c r="E232">
        <v>5543445.334098156</v>
      </c>
      <c r="F232">
        <v>857663.2346942775</v>
      </c>
      <c r="G232">
        <v>5454239.214475518</v>
      </c>
    </row>
    <row r="233" spans="1:7">
      <c r="A233">
        <v>231</v>
      </c>
      <c r="B233">
        <v>20977436.78777986</v>
      </c>
      <c r="C233">
        <v>1983827.975637466</v>
      </c>
      <c r="D233">
        <v>7148779.787544785</v>
      </c>
      <c r="E233">
        <v>5543445.334098156</v>
      </c>
      <c r="F233">
        <v>851382.2598951309</v>
      </c>
      <c r="G233">
        <v>5450001.430604321</v>
      </c>
    </row>
    <row r="234" spans="1:7">
      <c r="A234">
        <v>232</v>
      </c>
      <c r="B234">
        <v>20967538.32253614</v>
      </c>
      <c r="C234">
        <v>1989064.694181149</v>
      </c>
      <c r="D234">
        <v>7138470.968587038</v>
      </c>
      <c r="E234">
        <v>5543445.334098156</v>
      </c>
      <c r="F234">
        <v>848822.8000126194</v>
      </c>
      <c r="G234">
        <v>5447734.525657179</v>
      </c>
    </row>
    <row r="235" spans="1:7">
      <c r="A235">
        <v>233</v>
      </c>
      <c r="B235">
        <v>20959942.31963843</v>
      </c>
      <c r="C235">
        <v>1996281.798079257</v>
      </c>
      <c r="D235">
        <v>7131163.948156239</v>
      </c>
      <c r="E235">
        <v>5543445.334098156</v>
      </c>
      <c r="F235">
        <v>844204.3811834438</v>
      </c>
      <c r="G235">
        <v>5444846.85812134</v>
      </c>
    </row>
    <row r="236" spans="1:7">
      <c r="A236">
        <v>234</v>
      </c>
      <c r="B236">
        <v>20947968.12486564</v>
      </c>
      <c r="C236">
        <v>2004807.388211581</v>
      </c>
      <c r="D236">
        <v>7118973.096320376</v>
      </c>
      <c r="E236">
        <v>5543445.334098156</v>
      </c>
      <c r="F236">
        <v>839396.0124699957</v>
      </c>
      <c r="G236">
        <v>5441346.293765533</v>
      </c>
    </row>
    <row r="237" spans="1:7">
      <c r="A237">
        <v>235</v>
      </c>
      <c r="B237">
        <v>20938324.72614809</v>
      </c>
      <c r="C237">
        <v>2010571.217247957</v>
      </c>
      <c r="D237">
        <v>7108816.617302096</v>
      </c>
      <c r="E237">
        <v>5543445.334098156</v>
      </c>
      <c r="F237">
        <v>836543.9354083244</v>
      </c>
      <c r="G237">
        <v>5438947.622091559</v>
      </c>
    </row>
    <row r="238" spans="1:7">
      <c r="A238">
        <v>236</v>
      </c>
      <c r="B238">
        <v>20928634.44711104</v>
      </c>
      <c r="C238">
        <v>2017730.535750605</v>
      </c>
      <c r="D238">
        <v>7098788.361065871</v>
      </c>
      <c r="E238">
        <v>5543445.334098156</v>
      </c>
      <c r="F238">
        <v>832609.2472847559</v>
      </c>
      <c r="G238">
        <v>5436060.968911654</v>
      </c>
    </row>
    <row r="239" spans="1:7">
      <c r="A239">
        <v>237</v>
      </c>
      <c r="B239">
        <v>20919538.28367211</v>
      </c>
      <c r="C239">
        <v>2021823.055476605</v>
      </c>
      <c r="D239">
        <v>7088887.438121433</v>
      </c>
      <c r="E239">
        <v>5543445.334098156</v>
      </c>
      <c r="F239">
        <v>831096.0535286345</v>
      </c>
      <c r="G239">
        <v>5434286.40244728</v>
      </c>
    </row>
    <row r="240" spans="1:7">
      <c r="A240">
        <v>238</v>
      </c>
      <c r="B240">
        <v>20912839.20788361</v>
      </c>
      <c r="C240">
        <v>2027682.20255392</v>
      </c>
      <c r="D240">
        <v>7081973.453651899</v>
      </c>
      <c r="E240">
        <v>5543445.334098156</v>
      </c>
      <c r="F240">
        <v>827744.7630941659</v>
      </c>
      <c r="G240">
        <v>5431993.45448547</v>
      </c>
    </row>
    <row r="241" spans="1:7">
      <c r="A241">
        <v>239</v>
      </c>
      <c r="B241">
        <v>20901781.96019648</v>
      </c>
      <c r="C241">
        <v>2037620.915464852</v>
      </c>
      <c r="D241">
        <v>7070506.080906251</v>
      </c>
      <c r="E241">
        <v>5543445.334098156</v>
      </c>
      <c r="F241">
        <v>822005.981437794</v>
      </c>
      <c r="G241">
        <v>5428203.648289423</v>
      </c>
    </row>
    <row r="242" spans="1:7">
      <c r="A242">
        <v>240</v>
      </c>
      <c r="B242">
        <v>20892071.29402195</v>
      </c>
      <c r="C242">
        <v>2045811.690742608</v>
      </c>
      <c r="D242">
        <v>7060230.525289317</v>
      </c>
      <c r="E242">
        <v>5543445.334098156</v>
      </c>
      <c r="F242">
        <v>817506.0916925818</v>
      </c>
      <c r="G242">
        <v>5425077.652199285</v>
      </c>
    </row>
    <row r="243" spans="1:7">
      <c r="A243">
        <v>241</v>
      </c>
      <c r="B243">
        <v>20881597.10744431</v>
      </c>
      <c r="C243">
        <v>2054467.112015388</v>
      </c>
      <c r="D243">
        <v>7049002.859066823</v>
      </c>
      <c r="E243">
        <v>5543445.334098156</v>
      </c>
      <c r="F243">
        <v>812889.5927311471</v>
      </c>
      <c r="G243">
        <v>5421792.209532794</v>
      </c>
    </row>
    <row r="244" spans="1:7">
      <c r="A244">
        <v>242</v>
      </c>
      <c r="B244">
        <v>20872475.1908582</v>
      </c>
      <c r="C244">
        <v>2059460.574329794</v>
      </c>
      <c r="D244">
        <v>7038982.728277755</v>
      </c>
      <c r="E244">
        <v>5543445.334098156</v>
      </c>
      <c r="F244">
        <v>810832.88748852</v>
      </c>
      <c r="G244">
        <v>5419753.666663974</v>
      </c>
    </row>
    <row r="245" spans="1:7">
      <c r="A245">
        <v>243</v>
      </c>
      <c r="B245">
        <v>20866566.90759283</v>
      </c>
      <c r="C245">
        <v>2063786.179110678</v>
      </c>
      <c r="D245">
        <v>7032434.74822345</v>
      </c>
      <c r="E245">
        <v>5543445.334098156</v>
      </c>
      <c r="F245">
        <v>808785.73354849</v>
      </c>
      <c r="G245">
        <v>5418114.91261205</v>
      </c>
    </row>
    <row r="246" spans="1:7">
      <c r="A246">
        <v>244</v>
      </c>
      <c r="B246">
        <v>20860671.26435559</v>
      </c>
      <c r="C246">
        <v>2070127.913094762</v>
      </c>
      <c r="D246">
        <v>7026022.055124682</v>
      </c>
      <c r="E246">
        <v>5543445.334098156</v>
      </c>
      <c r="F246">
        <v>805228.6066068934</v>
      </c>
      <c r="G246">
        <v>5415847.355431098</v>
      </c>
    </row>
    <row r="247" spans="1:7">
      <c r="A247">
        <v>245</v>
      </c>
      <c r="B247">
        <v>20850939.67861771</v>
      </c>
      <c r="C247">
        <v>2077756.911300645</v>
      </c>
      <c r="D247">
        <v>7015204.423640055</v>
      </c>
      <c r="E247">
        <v>5543445.334098156</v>
      </c>
      <c r="F247">
        <v>801527.4232970981</v>
      </c>
      <c r="G247">
        <v>5413005.586281758</v>
      </c>
    </row>
    <row r="248" spans="1:7">
      <c r="A248">
        <v>246</v>
      </c>
      <c r="B248">
        <v>20844531.19744341</v>
      </c>
      <c r="C248">
        <v>2086001.309674273</v>
      </c>
      <c r="D248">
        <v>7008271.936260035</v>
      </c>
      <c r="E248">
        <v>5543445.334098156</v>
      </c>
      <c r="F248">
        <v>796732.6531808539</v>
      </c>
      <c r="G248">
        <v>5410079.964230093</v>
      </c>
    </row>
    <row r="249" spans="1:7">
      <c r="A249">
        <v>247</v>
      </c>
      <c r="B249">
        <v>20838495.03299093</v>
      </c>
      <c r="C249">
        <v>2092633.968235221</v>
      </c>
      <c r="D249">
        <v>7001540.638934332</v>
      </c>
      <c r="E249">
        <v>5543445.334098156</v>
      </c>
      <c r="F249">
        <v>793137.2688474173</v>
      </c>
      <c r="G249">
        <v>5407737.822875803</v>
      </c>
    </row>
    <row r="250" spans="1:7">
      <c r="A250">
        <v>248</v>
      </c>
      <c r="B250">
        <v>20828525.32218011</v>
      </c>
      <c r="C250">
        <v>2100063.448698639</v>
      </c>
      <c r="D250">
        <v>6990163.679955101</v>
      </c>
      <c r="E250">
        <v>5543445.334098156</v>
      </c>
      <c r="F250">
        <v>789829.5154060099</v>
      </c>
      <c r="G250">
        <v>5405023.344022203</v>
      </c>
    </row>
    <row r="251" spans="1:7">
      <c r="A251">
        <v>249</v>
      </c>
      <c r="B251">
        <v>20821186.01247955</v>
      </c>
      <c r="C251">
        <v>2108290.252797426</v>
      </c>
      <c r="D251">
        <v>6981863.641552599</v>
      </c>
      <c r="E251">
        <v>5543445.334098156</v>
      </c>
      <c r="F251">
        <v>785440.9755862678</v>
      </c>
      <c r="G251">
        <v>5402145.808445099</v>
      </c>
    </row>
    <row r="252" spans="1:7">
      <c r="A252">
        <v>250</v>
      </c>
      <c r="B252">
        <v>20815351.32943225</v>
      </c>
      <c r="C252">
        <v>2111491.538168427</v>
      </c>
      <c r="D252">
        <v>6975070.570366956</v>
      </c>
      <c r="E252">
        <v>5543445.334098156</v>
      </c>
      <c r="F252">
        <v>784389.5040872748</v>
      </c>
      <c r="G252">
        <v>5400954.38271144</v>
      </c>
    </row>
    <row r="253" spans="1:7">
      <c r="A253">
        <v>251</v>
      </c>
      <c r="B253">
        <v>20806369.02016424</v>
      </c>
      <c r="C253">
        <v>2119654.025914505</v>
      </c>
      <c r="D253">
        <v>6964628.634628121</v>
      </c>
      <c r="E253">
        <v>5543445.334098156</v>
      </c>
      <c r="F253">
        <v>780534.5501364403</v>
      </c>
      <c r="G253">
        <v>5398106.475387018</v>
      </c>
    </row>
    <row r="254" spans="1:7">
      <c r="A254">
        <v>252</v>
      </c>
      <c r="B254">
        <v>20799248.18850376</v>
      </c>
      <c r="C254">
        <v>2127578.755046145</v>
      </c>
      <c r="D254">
        <v>6956339.771840327</v>
      </c>
      <c r="E254">
        <v>5543445.334098156</v>
      </c>
      <c r="F254">
        <v>776481.6826531007</v>
      </c>
      <c r="G254">
        <v>5395402.644866035</v>
      </c>
    </row>
    <row r="255" spans="1:7">
      <c r="A255">
        <v>253</v>
      </c>
      <c r="B255">
        <v>20792074.08644</v>
      </c>
      <c r="C255">
        <v>2134340.797383851</v>
      </c>
      <c r="D255">
        <v>6947869.718646535</v>
      </c>
      <c r="E255">
        <v>5543445.334098156</v>
      </c>
      <c r="F255">
        <v>773321.7024455187</v>
      </c>
      <c r="G255">
        <v>5393096.533865936</v>
      </c>
    </row>
    <row r="256" spans="1:7">
      <c r="A256">
        <v>254</v>
      </c>
      <c r="B256">
        <v>20785685.17786803</v>
      </c>
      <c r="C256">
        <v>2143444.709937179</v>
      </c>
      <c r="D256">
        <v>6940277.557674913</v>
      </c>
      <c r="E256">
        <v>5543445.334098156</v>
      </c>
      <c r="F256">
        <v>768422.9712245245</v>
      </c>
      <c r="G256">
        <v>5390094.604933254</v>
      </c>
    </row>
    <row r="257" spans="1:7">
      <c r="A257">
        <v>255</v>
      </c>
      <c r="B257">
        <v>20780911.60488626</v>
      </c>
      <c r="C257">
        <v>2147225.121057505</v>
      </c>
      <c r="D257">
        <v>6934552.993292385</v>
      </c>
      <c r="E257">
        <v>5543445.334098156</v>
      </c>
      <c r="F257">
        <v>766872.2997510966</v>
      </c>
      <c r="G257">
        <v>5388815.856687119</v>
      </c>
    </row>
    <row r="258" spans="1:7">
      <c r="A258">
        <v>256</v>
      </c>
      <c r="B258">
        <v>20772691.09312378</v>
      </c>
      <c r="C258">
        <v>2153668.217133664</v>
      </c>
      <c r="D258">
        <v>6924606.652431295</v>
      </c>
      <c r="E258">
        <v>5543445.334098156</v>
      </c>
      <c r="F258">
        <v>764372.8841276317</v>
      </c>
      <c r="G258">
        <v>5386598.005333036</v>
      </c>
    </row>
    <row r="259" spans="1:7">
      <c r="A259">
        <v>257</v>
      </c>
      <c r="B259">
        <v>20765402.23980307</v>
      </c>
      <c r="C259">
        <v>2160213.427827124</v>
      </c>
      <c r="D259">
        <v>6915716.192074428</v>
      </c>
      <c r="E259">
        <v>5543445.334098156</v>
      </c>
      <c r="F259">
        <v>761625.2280895497</v>
      </c>
      <c r="G259">
        <v>5384402.057713811</v>
      </c>
    </row>
    <row r="260" spans="1:7">
      <c r="A260">
        <v>258</v>
      </c>
      <c r="B260">
        <v>20757476.94686571</v>
      </c>
      <c r="C260">
        <v>2167830.547275776</v>
      </c>
      <c r="D260">
        <v>6905952.718683323</v>
      </c>
      <c r="E260">
        <v>5543445.334098156</v>
      </c>
      <c r="F260">
        <v>758362.2889434081</v>
      </c>
      <c r="G260">
        <v>5381886.05786505</v>
      </c>
    </row>
    <row r="261" spans="1:7">
      <c r="A261">
        <v>259</v>
      </c>
      <c r="B261">
        <v>20750723.07794859</v>
      </c>
      <c r="C261">
        <v>2177270.093446243</v>
      </c>
      <c r="D261">
        <v>6897372.312983572</v>
      </c>
      <c r="E261">
        <v>5543445.334098156</v>
      </c>
      <c r="F261">
        <v>753726.5861497869</v>
      </c>
      <c r="G261">
        <v>5378908.751270833</v>
      </c>
    </row>
    <row r="262" spans="1:7">
      <c r="A262">
        <v>260</v>
      </c>
      <c r="B262">
        <v>20746375.51880947</v>
      </c>
      <c r="C262">
        <v>2182375.149452927</v>
      </c>
      <c r="D262">
        <v>6891922.044087199</v>
      </c>
      <c r="E262">
        <v>5543445.334098156</v>
      </c>
      <c r="F262">
        <v>751361.0854949396</v>
      </c>
      <c r="G262">
        <v>5377271.905676247</v>
      </c>
    </row>
    <row r="263" spans="1:7">
      <c r="A263">
        <v>261</v>
      </c>
      <c r="B263">
        <v>20741916.67463528</v>
      </c>
      <c r="C263">
        <v>2185497.94914859</v>
      </c>
      <c r="D263">
        <v>6886426.739605368</v>
      </c>
      <c r="E263">
        <v>5543445.334098156</v>
      </c>
      <c r="F263">
        <v>750340.3584333685</v>
      </c>
      <c r="G263">
        <v>5376206.293349794</v>
      </c>
    </row>
    <row r="264" spans="1:7">
      <c r="A264">
        <v>262</v>
      </c>
      <c r="B264">
        <v>20734745.19756423</v>
      </c>
      <c r="C264">
        <v>2193779.676118666</v>
      </c>
      <c r="D264">
        <v>6877271.516958052</v>
      </c>
      <c r="E264">
        <v>5543445.334098156</v>
      </c>
      <c r="F264">
        <v>746662.6358898462</v>
      </c>
      <c r="G264">
        <v>5373586.034499504</v>
      </c>
    </row>
    <row r="265" spans="1:7">
      <c r="A265">
        <v>263</v>
      </c>
      <c r="B265">
        <v>20729789.77728162</v>
      </c>
      <c r="C265">
        <v>2196132.5234201</v>
      </c>
      <c r="D265">
        <v>6871076.200718758</v>
      </c>
      <c r="E265">
        <v>5543445.334098156</v>
      </c>
      <c r="F265">
        <v>746334.6566387708</v>
      </c>
      <c r="G265">
        <v>5372801.062405835</v>
      </c>
    </row>
    <row r="266" spans="1:7">
      <c r="A266">
        <v>264</v>
      </c>
      <c r="B266">
        <v>20725177.17909094</v>
      </c>
      <c r="C266">
        <v>2199571.22333618</v>
      </c>
      <c r="D266">
        <v>6865265.715239813</v>
      </c>
      <c r="E266">
        <v>5543445.334098156</v>
      </c>
      <c r="F266">
        <v>745213.6071260279</v>
      </c>
      <c r="G266">
        <v>5371681.299290768</v>
      </c>
    </row>
    <row r="267" spans="1:7">
      <c r="A267">
        <v>265</v>
      </c>
      <c r="B267">
        <v>20717829.47932985</v>
      </c>
      <c r="C267">
        <v>2209069.094067213</v>
      </c>
      <c r="D267">
        <v>6855598.571297433</v>
      </c>
      <c r="E267">
        <v>5543445.334098156</v>
      </c>
      <c r="F267">
        <v>740967.8625682698</v>
      </c>
      <c r="G267">
        <v>5368748.617298782</v>
      </c>
    </row>
    <row r="268" spans="1:7">
      <c r="A268">
        <v>266</v>
      </c>
      <c r="B268">
        <v>20712213.47433848</v>
      </c>
      <c r="C268">
        <v>2213536.747446846</v>
      </c>
      <c r="D268">
        <v>6848351.718611492</v>
      </c>
      <c r="E268">
        <v>5543445.334098156</v>
      </c>
      <c r="F268">
        <v>739531.9369207086</v>
      </c>
      <c r="G268">
        <v>5367347.737261279</v>
      </c>
    </row>
    <row r="269" spans="1:7">
      <c r="A269">
        <v>267</v>
      </c>
      <c r="B269">
        <v>20708012.04060907</v>
      </c>
      <c r="C269">
        <v>2220513.510752648</v>
      </c>
      <c r="D269">
        <v>6842584.708643835</v>
      </c>
      <c r="E269">
        <v>5543445.334098156</v>
      </c>
      <c r="F269">
        <v>736227.3075395771</v>
      </c>
      <c r="G269">
        <v>5365241.179574853</v>
      </c>
    </row>
    <row r="270" spans="1:7">
      <c r="A270">
        <v>268</v>
      </c>
      <c r="B270">
        <v>20701336.8501998</v>
      </c>
      <c r="C270">
        <v>2228254.442310815</v>
      </c>
      <c r="D270">
        <v>6833667.63676894</v>
      </c>
      <c r="E270">
        <v>5543445.334098156</v>
      </c>
      <c r="F270">
        <v>733086.8290683047</v>
      </c>
      <c r="G270">
        <v>5362882.607953587</v>
      </c>
    </row>
    <row r="271" spans="1:7">
      <c r="A271">
        <v>269</v>
      </c>
      <c r="B271">
        <v>20695906.13710285</v>
      </c>
      <c r="C271">
        <v>2233204.743038087</v>
      </c>
      <c r="D271">
        <v>6826455.009710084</v>
      </c>
      <c r="E271">
        <v>5543445.334098156</v>
      </c>
      <c r="F271">
        <v>731429.2639608452</v>
      </c>
      <c r="G271">
        <v>5361371.786295678</v>
      </c>
    </row>
    <row r="272" spans="1:7">
      <c r="A272">
        <v>270</v>
      </c>
      <c r="B272">
        <v>20690513.37631148</v>
      </c>
      <c r="C272">
        <v>2239616.110492956</v>
      </c>
      <c r="D272">
        <v>6819103.758874952</v>
      </c>
      <c r="E272">
        <v>5543445.334098156</v>
      </c>
      <c r="F272">
        <v>728905.3063302406</v>
      </c>
      <c r="G272">
        <v>5359442.866515172</v>
      </c>
    </row>
    <row r="273" spans="1:7">
      <c r="A273">
        <v>271</v>
      </c>
      <c r="B273">
        <v>20685455.45618819</v>
      </c>
      <c r="C273">
        <v>2242424.823378666</v>
      </c>
      <c r="D273">
        <v>6812532.733855358</v>
      </c>
      <c r="E273">
        <v>5543445.334098156</v>
      </c>
      <c r="F273">
        <v>728495.9000121281</v>
      </c>
      <c r="G273">
        <v>5358556.664843887</v>
      </c>
    </row>
    <row r="274" spans="1:7">
      <c r="A274">
        <v>272</v>
      </c>
      <c r="B274">
        <v>20681851.64174321</v>
      </c>
      <c r="C274">
        <v>2247611.65801484</v>
      </c>
      <c r="D274">
        <v>6807442.040659943</v>
      </c>
      <c r="E274">
        <v>5543445.334098156</v>
      </c>
      <c r="F274">
        <v>726332.8459467879</v>
      </c>
      <c r="G274">
        <v>5357019.763023479</v>
      </c>
    </row>
    <row r="275" spans="1:7">
      <c r="A275">
        <v>273</v>
      </c>
      <c r="B275">
        <v>20675802.44747367</v>
      </c>
      <c r="C275">
        <v>2256708.245638888</v>
      </c>
      <c r="D275">
        <v>6798803.240590616</v>
      </c>
      <c r="E275">
        <v>5543445.334098156</v>
      </c>
      <c r="F275">
        <v>722452.0593595211</v>
      </c>
      <c r="G275">
        <v>5354393.567786486</v>
      </c>
    </row>
    <row r="276" spans="1:7">
      <c r="A276">
        <v>274</v>
      </c>
      <c r="B276">
        <v>20670464.20687463</v>
      </c>
      <c r="C276">
        <v>2264150.130327779</v>
      </c>
      <c r="D276">
        <v>6791173.944412804</v>
      </c>
      <c r="E276">
        <v>5543445.334098156</v>
      </c>
      <c r="F276">
        <v>719444.1377591497</v>
      </c>
      <c r="G276">
        <v>5352250.660276741</v>
      </c>
    </row>
    <row r="277" spans="1:7">
      <c r="A277">
        <v>275</v>
      </c>
      <c r="B277">
        <v>20664641.42666324</v>
      </c>
      <c r="C277">
        <v>2272059.637793351</v>
      </c>
      <c r="D277">
        <v>6782805.402655413</v>
      </c>
      <c r="E277">
        <v>5543445.334098156</v>
      </c>
      <c r="F277">
        <v>716343.9016331306</v>
      </c>
      <c r="G277">
        <v>5349987.150483188</v>
      </c>
    </row>
    <row r="278" spans="1:7">
      <c r="A278">
        <v>276</v>
      </c>
      <c r="B278">
        <v>20659462.58885589</v>
      </c>
      <c r="C278">
        <v>2276055.889524002</v>
      </c>
      <c r="D278">
        <v>6775808.772816393</v>
      </c>
      <c r="E278">
        <v>5543445.334098156</v>
      </c>
      <c r="F278">
        <v>715358.5246640074</v>
      </c>
      <c r="G278">
        <v>5348794.06775333</v>
      </c>
    </row>
    <row r="279" spans="1:7">
      <c r="A279">
        <v>277</v>
      </c>
      <c r="B279">
        <v>20656131.21545409</v>
      </c>
      <c r="C279">
        <v>2279727.120191223</v>
      </c>
      <c r="D279">
        <v>6771056.792303831</v>
      </c>
      <c r="E279">
        <v>5543445.334098156</v>
      </c>
      <c r="F279">
        <v>714153.2290034401</v>
      </c>
      <c r="G279">
        <v>5347748.739857443</v>
      </c>
    </row>
    <row r="280" spans="1:7">
      <c r="A280">
        <v>278</v>
      </c>
      <c r="B280">
        <v>20652919.1722932</v>
      </c>
      <c r="C280">
        <v>2285639.090385674</v>
      </c>
      <c r="D280">
        <v>6766045.976363763</v>
      </c>
      <c r="E280">
        <v>5543445.334098156</v>
      </c>
      <c r="F280">
        <v>711664.3629995384</v>
      </c>
      <c r="G280">
        <v>5346124.408446072</v>
      </c>
    </row>
    <row r="281" spans="1:7">
      <c r="A281">
        <v>279</v>
      </c>
      <c r="B281">
        <v>20647544.3643315</v>
      </c>
      <c r="C281">
        <v>2292087.508468794</v>
      </c>
      <c r="D281">
        <v>6758235.73264096</v>
      </c>
      <c r="E281">
        <v>5543445.334098156</v>
      </c>
      <c r="F281">
        <v>709462.3930450564</v>
      </c>
      <c r="G281">
        <v>5344313.396078534</v>
      </c>
    </row>
    <row r="282" spans="1:7">
      <c r="A282">
        <v>280</v>
      </c>
      <c r="B282">
        <v>20644083.97921832</v>
      </c>
      <c r="C282">
        <v>2300015.232484256</v>
      </c>
      <c r="D282">
        <v>6752566.845879097</v>
      </c>
      <c r="E282">
        <v>5543445.334098156</v>
      </c>
      <c r="F282">
        <v>705939.0760179484</v>
      </c>
      <c r="G282">
        <v>5342117.490738859</v>
      </c>
    </row>
    <row r="283" spans="1:7">
      <c r="A283">
        <v>281</v>
      </c>
      <c r="B283">
        <v>20640897.31107547</v>
      </c>
      <c r="C283">
        <v>2306090.137271463</v>
      </c>
      <c r="D283">
        <v>6747462.673783151</v>
      </c>
      <c r="E283">
        <v>5543445.334098156</v>
      </c>
      <c r="F283">
        <v>703439.1976371736</v>
      </c>
      <c r="G283">
        <v>5340459.968285525</v>
      </c>
    </row>
    <row r="284" spans="1:7">
      <c r="A284">
        <v>282</v>
      </c>
      <c r="B284">
        <v>20635393.97259649</v>
      </c>
      <c r="C284">
        <v>2312091.021146215</v>
      </c>
      <c r="D284">
        <v>6739405.310000849</v>
      </c>
      <c r="E284">
        <v>5543445.334098156</v>
      </c>
      <c r="F284">
        <v>701639.7190536626</v>
      </c>
      <c r="G284">
        <v>5338812.588297609</v>
      </c>
    </row>
    <row r="285" spans="1:7">
      <c r="A285">
        <v>283</v>
      </c>
      <c r="B285">
        <v>20631313.97632362</v>
      </c>
      <c r="C285">
        <v>2319697.636525365</v>
      </c>
      <c r="D285">
        <v>6732838.458294384</v>
      </c>
      <c r="E285">
        <v>5543445.334098156</v>
      </c>
      <c r="F285">
        <v>698586.6256847258</v>
      </c>
      <c r="G285">
        <v>5336745.921720989</v>
      </c>
    </row>
    <row r="286" spans="1:7">
      <c r="A286">
        <v>284</v>
      </c>
      <c r="B286">
        <v>20628088.60967089</v>
      </c>
      <c r="C286">
        <v>2321782.127238822</v>
      </c>
      <c r="D286">
        <v>6728327.451441288</v>
      </c>
      <c r="E286">
        <v>5543445.334098156</v>
      </c>
      <c r="F286">
        <v>698350.613483728</v>
      </c>
      <c r="G286">
        <v>5336183.083408901</v>
      </c>
    </row>
    <row r="287" spans="1:7">
      <c r="A287">
        <v>285</v>
      </c>
      <c r="B287">
        <v>20623113.32338752</v>
      </c>
      <c r="C287">
        <v>2328703.069636525</v>
      </c>
      <c r="D287">
        <v>6720612.767349676</v>
      </c>
      <c r="E287">
        <v>5543445.334098156</v>
      </c>
      <c r="F287">
        <v>696014.084111323</v>
      </c>
      <c r="G287">
        <v>5334338.068191836</v>
      </c>
    </row>
    <row r="288" spans="1:7">
      <c r="A288">
        <v>286</v>
      </c>
      <c r="B288">
        <v>20619161.57977522</v>
      </c>
      <c r="C288">
        <v>2335895.266540942</v>
      </c>
      <c r="D288">
        <v>6714140.483012595</v>
      </c>
      <c r="E288">
        <v>5543445.334098156</v>
      </c>
      <c r="F288">
        <v>693250.419216614</v>
      </c>
      <c r="G288">
        <v>5332430.076906913</v>
      </c>
    </row>
    <row r="289" spans="1:7">
      <c r="A289">
        <v>287</v>
      </c>
      <c r="B289">
        <v>20615211.9628614</v>
      </c>
      <c r="C289">
        <v>2341670.686939251</v>
      </c>
      <c r="D289">
        <v>6707884.521573232</v>
      </c>
      <c r="E289">
        <v>5543445.334098156</v>
      </c>
      <c r="F289">
        <v>691290.4682775831</v>
      </c>
      <c r="G289">
        <v>5330920.951973182</v>
      </c>
    </row>
    <row r="290" spans="1:7">
      <c r="A290">
        <v>288</v>
      </c>
      <c r="B290">
        <v>20611785.75728828</v>
      </c>
      <c r="C290">
        <v>2350372.859228955</v>
      </c>
      <c r="D290">
        <v>6701667.439778979</v>
      </c>
      <c r="E290">
        <v>5543445.334098156</v>
      </c>
      <c r="F290">
        <v>687649.7540581424</v>
      </c>
      <c r="G290">
        <v>5328650.370124048</v>
      </c>
    </row>
    <row r="291" spans="1:7">
      <c r="A291">
        <v>289</v>
      </c>
      <c r="B291">
        <v>20609276.51185173</v>
      </c>
      <c r="C291">
        <v>2353219.257585599</v>
      </c>
      <c r="D291">
        <v>6697814.697685517</v>
      </c>
      <c r="E291">
        <v>5543445.334098156</v>
      </c>
      <c r="F291">
        <v>686868.0773527521</v>
      </c>
      <c r="G291">
        <v>5327929.145129707</v>
      </c>
    </row>
    <row r="292" spans="1:7">
      <c r="A292">
        <v>290</v>
      </c>
      <c r="B292">
        <v>20604819.34161617</v>
      </c>
      <c r="C292">
        <v>2358010.709993186</v>
      </c>
      <c r="D292">
        <v>6690962.981349016</v>
      </c>
      <c r="E292">
        <v>5543445.334098156</v>
      </c>
      <c r="F292">
        <v>685717.2092177127</v>
      </c>
      <c r="G292">
        <v>5326683.106958102</v>
      </c>
    </row>
    <row r="293" spans="1:7">
      <c r="A293">
        <v>291</v>
      </c>
      <c r="B293">
        <v>20600841.71487302</v>
      </c>
      <c r="C293">
        <v>2363117.874301244</v>
      </c>
      <c r="D293">
        <v>6684636.029469708</v>
      </c>
      <c r="E293">
        <v>5543445.334098156</v>
      </c>
      <c r="F293">
        <v>684270.1343603125</v>
      </c>
      <c r="G293">
        <v>5325372.342643598</v>
      </c>
    </row>
    <row r="294" spans="1:7">
      <c r="A294">
        <v>292</v>
      </c>
      <c r="B294">
        <v>20596449.23964938</v>
      </c>
      <c r="C294">
        <v>2369235.479495273</v>
      </c>
      <c r="D294">
        <v>6677491.887554849</v>
      </c>
      <c r="E294">
        <v>5543445.334098156</v>
      </c>
      <c r="F294">
        <v>682459.7306833207</v>
      </c>
      <c r="G294">
        <v>5323816.807817779</v>
      </c>
    </row>
    <row r="295" spans="1:7">
      <c r="A295">
        <v>293</v>
      </c>
      <c r="B295">
        <v>20592682.27763607</v>
      </c>
      <c r="C295">
        <v>2377892.535583057</v>
      </c>
      <c r="D295">
        <v>6670494.702508795</v>
      </c>
      <c r="E295">
        <v>5543445.334098156</v>
      </c>
      <c r="F295">
        <v>679203.1273698274</v>
      </c>
      <c r="G295">
        <v>5321646.578076236</v>
      </c>
    </row>
    <row r="296" spans="1:7">
      <c r="A296">
        <v>294</v>
      </c>
      <c r="B296">
        <v>20590274.15319622</v>
      </c>
      <c r="C296">
        <v>2382399.850702435</v>
      </c>
      <c r="D296">
        <v>6666275.129745344</v>
      </c>
      <c r="E296">
        <v>5543445.334098156</v>
      </c>
      <c r="F296">
        <v>677638.9963932006</v>
      </c>
      <c r="G296">
        <v>5320514.842257084</v>
      </c>
    </row>
    <row r="297" spans="1:7">
      <c r="A297">
        <v>295</v>
      </c>
      <c r="B297">
        <v>20587848.96473334</v>
      </c>
      <c r="C297">
        <v>2384408.716573337</v>
      </c>
      <c r="D297">
        <v>6662635.608550337</v>
      </c>
      <c r="E297">
        <v>5543445.334098156</v>
      </c>
      <c r="F297">
        <v>677359.5646730969</v>
      </c>
      <c r="G297">
        <v>5319999.740838417</v>
      </c>
    </row>
    <row r="298" spans="1:7">
      <c r="A298">
        <v>296</v>
      </c>
      <c r="B298">
        <v>20583943.74306604</v>
      </c>
      <c r="C298">
        <v>2391470.299155955</v>
      </c>
      <c r="D298">
        <v>6655753.001676702</v>
      </c>
      <c r="E298">
        <v>5543445.334098156</v>
      </c>
      <c r="F298">
        <v>675025.8743819074</v>
      </c>
      <c r="G298">
        <v>5318249.233753314</v>
      </c>
    </row>
    <row r="299" spans="1:7">
      <c r="A299">
        <v>297</v>
      </c>
      <c r="B299">
        <v>20581245.64183159</v>
      </c>
      <c r="C299">
        <v>2392290.603464539</v>
      </c>
      <c r="D299">
        <v>6651924.478730227</v>
      </c>
      <c r="E299">
        <v>5543445.334098156</v>
      </c>
      <c r="F299">
        <v>675495.5530796121</v>
      </c>
      <c r="G299">
        <v>5318089.672459058</v>
      </c>
    </row>
    <row r="300" spans="1:7">
      <c r="A300">
        <v>298</v>
      </c>
      <c r="B300">
        <v>20578789.74302983</v>
      </c>
      <c r="C300">
        <v>2394320.062939212</v>
      </c>
      <c r="D300">
        <v>6648164.373776685</v>
      </c>
      <c r="E300">
        <v>5543445.334098156</v>
      </c>
      <c r="F300">
        <v>675258.1215374609</v>
      </c>
      <c r="G300">
        <v>5317601.850678311</v>
      </c>
    </row>
    <row r="301" spans="1:7">
      <c r="A301">
        <v>299</v>
      </c>
      <c r="B301">
        <v>20574789.97711441</v>
      </c>
      <c r="C301">
        <v>2402504.988866269</v>
      </c>
      <c r="D301">
        <v>6640746.004254564</v>
      </c>
      <c r="E301">
        <v>5543445.334098156</v>
      </c>
      <c r="F301">
        <v>672492.8553197177</v>
      </c>
      <c r="G301">
        <v>5315600.794575698</v>
      </c>
    </row>
    <row r="302" spans="1:7">
      <c r="A302">
        <v>300</v>
      </c>
      <c r="B302">
        <v>20571676.35335867</v>
      </c>
      <c r="C302">
        <v>2405567.554836049</v>
      </c>
      <c r="D302">
        <v>6635745.721851595</v>
      </c>
      <c r="E302">
        <v>5543445.334098156</v>
      </c>
      <c r="F302">
        <v>672024.2576969147</v>
      </c>
      <c r="G302">
        <v>5314893.484875953</v>
      </c>
    </row>
    <row r="303" spans="1:7">
      <c r="A303">
        <v>301</v>
      </c>
      <c r="B303">
        <v>20569409.20504856</v>
      </c>
      <c r="C303">
        <v>2411962.944902239</v>
      </c>
      <c r="D303">
        <v>6631024.498480134</v>
      </c>
      <c r="E303">
        <v>5543445.334098156</v>
      </c>
      <c r="F303">
        <v>669644.7302158772</v>
      </c>
      <c r="G303">
        <v>5313331.697352153</v>
      </c>
    </row>
    <row r="304" spans="1:7">
      <c r="A304">
        <v>302</v>
      </c>
      <c r="B304">
        <v>20565754.72849081</v>
      </c>
      <c r="C304">
        <v>2418295.746287693</v>
      </c>
      <c r="D304">
        <v>6624409.650115975</v>
      </c>
      <c r="E304">
        <v>5543445.334098156</v>
      </c>
      <c r="F304">
        <v>667784.4845766783</v>
      </c>
      <c r="G304">
        <v>5311819.513412309</v>
      </c>
    </row>
    <row r="305" spans="1:7">
      <c r="A305">
        <v>303</v>
      </c>
      <c r="B305">
        <v>20562750.36954404</v>
      </c>
      <c r="C305">
        <v>2421848.036163252</v>
      </c>
      <c r="D305">
        <v>6619335.269549894</v>
      </c>
      <c r="E305">
        <v>5543445.334098156</v>
      </c>
      <c r="F305">
        <v>667118.5566618611</v>
      </c>
      <c r="G305">
        <v>5311003.173070883</v>
      </c>
    </row>
    <row r="306" spans="1:7">
      <c r="A306">
        <v>304</v>
      </c>
      <c r="B306">
        <v>20559797.51117305</v>
      </c>
      <c r="C306">
        <v>2426974.88512588</v>
      </c>
      <c r="D306">
        <v>6613896.725131432</v>
      </c>
      <c r="E306">
        <v>5543445.334098156</v>
      </c>
      <c r="F306">
        <v>665688.4958745</v>
      </c>
      <c r="G306">
        <v>5309792.07094308</v>
      </c>
    </row>
    <row r="307" spans="1:7">
      <c r="A307">
        <v>305</v>
      </c>
      <c r="B307">
        <v>20557034.67608402</v>
      </c>
      <c r="C307">
        <v>2427862.078279051</v>
      </c>
      <c r="D307">
        <v>6609836.611696086</v>
      </c>
      <c r="E307">
        <v>5543445.334098156</v>
      </c>
      <c r="F307">
        <v>666258.7236379632</v>
      </c>
      <c r="G307">
        <v>5309631.928372758</v>
      </c>
    </row>
    <row r="308" spans="1:7">
      <c r="A308">
        <v>306</v>
      </c>
      <c r="B308">
        <v>20555128.9574747</v>
      </c>
      <c r="C308">
        <v>2432034.560036045</v>
      </c>
      <c r="D308">
        <v>6606042.354498137</v>
      </c>
      <c r="E308">
        <v>5543445.334098156</v>
      </c>
      <c r="F308">
        <v>664966.500159474</v>
      </c>
      <c r="G308">
        <v>5308640.208682894</v>
      </c>
    </row>
    <row r="309" spans="1:7">
      <c r="A309">
        <v>307</v>
      </c>
      <c r="B309">
        <v>20551880.30069517</v>
      </c>
      <c r="C309">
        <v>2439690.646525872</v>
      </c>
      <c r="D309">
        <v>6599408.363761779</v>
      </c>
      <c r="E309">
        <v>5543445.334098156</v>
      </c>
      <c r="F309">
        <v>662469.3481726046</v>
      </c>
      <c r="G309">
        <v>5306866.608136757</v>
      </c>
    </row>
    <row r="310" spans="1:7">
      <c r="A310">
        <v>308</v>
      </c>
      <c r="B310">
        <v>20549008.36883653</v>
      </c>
      <c r="C310">
        <v>2445830.530622341</v>
      </c>
      <c r="D310">
        <v>6593667.051005833</v>
      </c>
      <c r="E310">
        <v>5543445.334098156</v>
      </c>
      <c r="F310">
        <v>660607.4050134</v>
      </c>
      <c r="G310">
        <v>5305458.048096807</v>
      </c>
    </row>
    <row r="311" spans="1:7">
      <c r="A311">
        <v>309</v>
      </c>
      <c r="B311">
        <v>20545836.96948697</v>
      </c>
      <c r="C311">
        <v>2452380.725053682</v>
      </c>
      <c r="D311">
        <v>6587344.486695493</v>
      </c>
      <c r="E311">
        <v>5543445.334098156</v>
      </c>
      <c r="F311">
        <v>658697.3730075363</v>
      </c>
      <c r="G311">
        <v>5303969.050632103</v>
      </c>
    </row>
    <row r="312" spans="1:7">
      <c r="A312">
        <v>310</v>
      </c>
      <c r="B312">
        <v>20542961.57170793</v>
      </c>
      <c r="C312">
        <v>2454676.658039921</v>
      </c>
      <c r="D312">
        <v>6582664.255683998</v>
      </c>
      <c r="E312">
        <v>5543445.334098156</v>
      </c>
      <c r="F312">
        <v>658690.4897058752</v>
      </c>
      <c r="G312">
        <v>5303484.834179974</v>
      </c>
    </row>
    <row r="313" spans="1:7">
      <c r="A313">
        <v>311</v>
      </c>
      <c r="B313">
        <v>20541123.95217247</v>
      </c>
      <c r="C313">
        <v>2457257.737821226</v>
      </c>
      <c r="D313">
        <v>6579290.029139047</v>
      </c>
      <c r="E313">
        <v>5543445.334098156</v>
      </c>
      <c r="F313">
        <v>658206.8435411516</v>
      </c>
      <c r="G313">
        <v>5302924.007572884</v>
      </c>
    </row>
    <row r="314" spans="1:7">
      <c r="A314">
        <v>312</v>
      </c>
      <c r="B314">
        <v>20539409.68272166</v>
      </c>
      <c r="C314">
        <v>2462399.536854839</v>
      </c>
      <c r="D314">
        <v>6575284.240097349</v>
      </c>
      <c r="E314">
        <v>5543445.334098156</v>
      </c>
      <c r="F314">
        <v>656508.6834760149</v>
      </c>
      <c r="G314">
        <v>5301771.8881953</v>
      </c>
    </row>
    <row r="315" spans="1:7">
      <c r="A315">
        <v>313</v>
      </c>
      <c r="B315">
        <v>20536502.22874453</v>
      </c>
      <c r="C315">
        <v>2466983.638987661</v>
      </c>
      <c r="D315">
        <v>6569754.928869263</v>
      </c>
      <c r="E315">
        <v>5543445.334098156</v>
      </c>
      <c r="F315">
        <v>655539.8731600312</v>
      </c>
      <c r="G315">
        <v>5300778.453629419</v>
      </c>
    </row>
    <row r="316" spans="1:7">
      <c r="A316">
        <v>314</v>
      </c>
      <c r="B316">
        <v>20534670.06789945</v>
      </c>
      <c r="C316">
        <v>2474243.464043754</v>
      </c>
      <c r="D316">
        <v>6564966.016389395</v>
      </c>
      <c r="E316">
        <v>5543445.334098156</v>
      </c>
      <c r="F316">
        <v>652917.8967568174</v>
      </c>
      <c r="G316">
        <v>5299097.356611334</v>
      </c>
    </row>
    <row r="317" spans="1:7">
      <c r="A317">
        <v>315</v>
      </c>
      <c r="B317">
        <v>20533026.5015657</v>
      </c>
      <c r="C317">
        <v>2479471.996314402</v>
      </c>
      <c r="D317">
        <v>6560984.166658242</v>
      </c>
      <c r="E317">
        <v>5543445.334098156</v>
      </c>
      <c r="F317">
        <v>651201.9315610961</v>
      </c>
      <c r="G317">
        <v>5297923.072933807</v>
      </c>
    </row>
    <row r="318" spans="1:7">
      <c r="A318">
        <v>316</v>
      </c>
      <c r="B318">
        <v>20530053.88682217</v>
      </c>
      <c r="C318">
        <v>2483297.596016555</v>
      </c>
      <c r="D318">
        <v>6555486.845045231</v>
      </c>
      <c r="E318">
        <v>5543445.334098156</v>
      </c>
      <c r="F318">
        <v>650682.0620159542</v>
      </c>
      <c r="G318">
        <v>5297142.049646275</v>
      </c>
    </row>
    <row r="319" spans="1:7">
      <c r="A319">
        <v>317</v>
      </c>
      <c r="B319">
        <v>20527831.52417257</v>
      </c>
      <c r="C319">
        <v>2489724.288618461</v>
      </c>
      <c r="D319">
        <v>6550276.708080667</v>
      </c>
      <c r="E319">
        <v>5543445.334098156</v>
      </c>
      <c r="F319">
        <v>648677.4525874382</v>
      </c>
      <c r="G319">
        <v>5295707.740787852</v>
      </c>
    </row>
    <row r="320" spans="1:7">
      <c r="A320">
        <v>318</v>
      </c>
      <c r="B320">
        <v>20526096.907014</v>
      </c>
      <c r="C320">
        <v>2490217.767833885</v>
      </c>
      <c r="D320">
        <v>6547569.92879129</v>
      </c>
      <c r="E320">
        <v>5543445.334098156</v>
      </c>
      <c r="F320">
        <v>649184.6516225252</v>
      </c>
      <c r="G320">
        <v>5295679.224668141</v>
      </c>
    </row>
    <row r="321" spans="1:7">
      <c r="A321">
        <v>319</v>
      </c>
      <c r="B321">
        <v>20523395.154962</v>
      </c>
      <c r="C321">
        <v>2495176.106520349</v>
      </c>
      <c r="D321">
        <v>6542006.55136194</v>
      </c>
      <c r="E321">
        <v>5543445.334098156</v>
      </c>
      <c r="F321">
        <v>648116.7781127448</v>
      </c>
      <c r="G321">
        <v>5294650.384868807</v>
      </c>
    </row>
    <row r="322" spans="1:7">
      <c r="A322">
        <v>320</v>
      </c>
      <c r="B322">
        <v>20521234.02060796</v>
      </c>
      <c r="C322">
        <v>2501066.130242687</v>
      </c>
      <c r="D322">
        <v>6536956.35668407</v>
      </c>
      <c r="E322">
        <v>5543445.334098156</v>
      </c>
      <c r="F322">
        <v>646391.0999469283</v>
      </c>
      <c r="G322">
        <v>5293375.099636113</v>
      </c>
    </row>
    <row r="323" spans="1:7">
      <c r="A323">
        <v>321</v>
      </c>
      <c r="B323">
        <v>20519092.4201094</v>
      </c>
      <c r="C323">
        <v>2505317.790532599</v>
      </c>
      <c r="D323">
        <v>6532401.518898997</v>
      </c>
      <c r="E323">
        <v>5543445.334098156</v>
      </c>
      <c r="F323">
        <v>645422.3862534276</v>
      </c>
      <c r="G323">
        <v>5292505.390326222</v>
      </c>
    </row>
    <row r="324" spans="1:7">
      <c r="A324">
        <v>322</v>
      </c>
      <c r="B324">
        <v>20517268.6352282</v>
      </c>
      <c r="C324">
        <v>2513235.443836107</v>
      </c>
      <c r="D324">
        <v>6527137.961149268</v>
      </c>
      <c r="E324">
        <v>5543445.334098156</v>
      </c>
      <c r="F324">
        <v>642690.5839826831</v>
      </c>
      <c r="G324">
        <v>5290759.312161987</v>
      </c>
    </row>
    <row r="325" spans="1:7">
      <c r="A325">
        <v>323</v>
      </c>
      <c r="B325">
        <v>20515968.69082311</v>
      </c>
      <c r="C325">
        <v>2514934.407360095</v>
      </c>
      <c r="D325">
        <v>6524628.273514315</v>
      </c>
      <c r="E325">
        <v>5543445.334098156</v>
      </c>
      <c r="F325">
        <v>642505.5329993945</v>
      </c>
      <c r="G325">
        <v>5290455.142851148</v>
      </c>
    </row>
    <row r="326" spans="1:7">
      <c r="A326">
        <v>324</v>
      </c>
      <c r="B326">
        <v>20513607.19329518</v>
      </c>
      <c r="C326">
        <v>2517516.438017561</v>
      </c>
      <c r="D326">
        <v>6520172.64306475</v>
      </c>
      <c r="E326">
        <v>5543445.334098156</v>
      </c>
      <c r="F326">
        <v>642483.5989457644</v>
      </c>
      <c r="G326">
        <v>5289989.179168953</v>
      </c>
    </row>
    <row r="327" spans="1:7">
      <c r="A327">
        <v>325</v>
      </c>
      <c r="B327">
        <v>20511494.45710107</v>
      </c>
      <c r="C327">
        <v>2520608.165423834</v>
      </c>
      <c r="D327">
        <v>6515909.487706785</v>
      </c>
      <c r="E327">
        <v>5543445.334098156</v>
      </c>
      <c r="F327">
        <v>642128.5895329058</v>
      </c>
      <c r="G327">
        <v>5289402.88033939</v>
      </c>
    </row>
    <row r="328" spans="1:7">
      <c r="A328">
        <v>326</v>
      </c>
      <c r="B328">
        <v>20509121.74667271</v>
      </c>
      <c r="C328">
        <v>2524487.933316717</v>
      </c>
      <c r="D328">
        <v>6510950.104358976</v>
      </c>
      <c r="E328">
        <v>5543445.334098156</v>
      </c>
      <c r="F328">
        <v>641577.38726376</v>
      </c>
      <c r="G328">
        <v>5288660.987635103</v>
      </c>
    </row>
    <row r="329" spans="1:7">
      <c r="A329">
        <v>327</v>
      </c>
      <c r="B329">
        <v>20507056.01160008</v>
      </c>
      <c r="C329">
        <v>2531709.086713132</v>
      </c>
      <c r="D329">
        <v>6505299.273997577</v>
      </c>
      <c r="E329">
        <v>5543445.334098156</v>
      </c>
      <c r="F329">
        <v>639448.0158478335</v>
      </c>
      <c r="G329">
        <v>5287154.300943379</v>
      </c>
    </row>
    <row r="330" spans="1:7">
      <c r="A330">
        <v>328</v>
      </c>
      <c r="B330">
        <v>20505744.15264814</v>
      </c>
      <c r="C330">
        <v>2535248.102381274</v>
      </c>
      <c r="D330">
        <v>6502073.54329641</v>
      </c>
      <c r="E330">
        <v>5543445.334098156</v>
      </c>
      <c r="F330">
        <v>638543.5725260094</v>
      </c>
      <c r="G330">
        <v>5286433.600346287</v>
      </c>
    </row>
    <row r="331" spans="1:7">
      <c r="A331">
        <v>329</v>
      </c>
      <c r="B331">
        <v>20504462.18829184</v>
      </c>
      <c r="C331">
        <v>2535827.032525966</v>
      </c>
      <c r="D331">
        <v>6499903.062301099</v>
      </c>
      <c r="E331">
        <v>5543445.334098156</v>
      </c>
      <c r="F331">
        <v>638912.2480557149</v>
      </c>
      <c r="G331">
        <v>5286374.511310905</v>
      </c>
    </row>
    <row r="332" spans="1:7">
      <c r="A332">
        <v>330</v>
      </c>
      <c r="B332">
        <v>20502379.39632471</v>
      </c>
      <c r="C332">
        <v>2541119.85382419</v>
      </c>
      <c r="D332">
        <v>6494822.384041644</v>
      </c>
      <c r="E332">
        <v>5543445.334098156</v>
      </c>
      <c r="F332">
        <v>637671.3608291907</v>
      </c>
      <c r="G332">
        <v>5285320.463531528</v>
      </c>
    </row>
    <row r="333" spans="1:7">
      <c r="A333">
        <v>331</v>
      </c>
      <c r="B333">
        <v>20500968.63308064</v>
      </c>
      <c r="C333">
        <v>2540065.021950517</v>
      </c>
      <c r="D333">
        <v>6492882.958026009</v>
      </c>
      <c r="E333">
        <v>5543445.334098156</v>
      </c>
      <c r="F333">
        <v>638877.4773442767</v>
      </c>
      <c r="G333">
        <v>5285697.841661677</v>
      </c>
    </row>
    <row r="334" spans="1:7">
      <c r="A334">
        <v>332</v>
      </c>
      <c r="B334">
        <v>20499717.30657631</v>
      </c>
      <c r="C334">
        <v>2540383.862874553</v>
      </c>
      <c r="D334">
        <v>6490778.025291332</v>
      </c>
      <c r="E334">
        <v>5543445.334098156</v>
      </c>
      <c r="F334">
        <v>639383.6727522269</v>
      </c>
      <c r="G334">
        <v>5285726.411560039</v>
      </c>
    </row>
    <row r="335" spans="1:7">
      <c r="A335">
        <v>333</v>
      </c>
      <c r="B335">
        <v>20497592.5557034</v>
      </c>
      <c r="C335">
        <v>2546701.705367055</v>
      </c>
      <c r="D335">
        <v>6485185.370355388</v>
      </c>
      <c r="E335">
        <v>5543445.334098156</v>
      </c>
      <c r="F335">
        <v>637795.6577127388</v>
      </c>
      <c r="G335">
        <v>5284464.488170062</v>
      </c>
    </row>
    <row r="336" spans="1:7">
      <c r="A336">
        <v>334</v>
      </c>
      <c r="B336">
        <v>20495932.8217883</v>
      </c>
      <c r="C336">
        <v>2547926.950868621</v>
      </c>
      <c r="D336">
        <v>6482018.266571594</v>
      </c>
      <c r="E336">
        <v>5543445.334098156</v>
      </c>
      <c r="F336">
        <v>638191.9191241085</v>
      </c>
      <c r="G336">
        <v>5284350.351125816</v>
      </c>
    </row>
    <row r="337" spans="1:7">
      <c r="A337">
        <v>335</v>
      </c>
      <c r="B337">
        <v>20494737.47301527</v>
      </c>
      <c r="C337">
        <v>2553404.488202868</v>
      </c>
      <c r="D337">
        <v>6478170.48999796</v>
      </c>
      <c r="E337">
        <v>5543445.334098156</v>
      </c>
      <c r="F337">
        <v>636510.6000835872</v>
      </c>
      <c r="G337">
        <v>5283206.560632705</v>
      </c>
    </row>
    <row r="338" spans="1:7">
      <c r="A338">
        <v>336</v>
      </c>
      <c r="B338">
        <v>20492793.97739393</v>
      </c>
      <c r="C338">
        <v>2557878.556393275</v>
      </c>
      <c r="D338">
        <v>6473407.197987924</v>
      </c>
      <c r="E338">
        <v>5543445.334098156</v>
      </c>
      <c r="F338">
        <v>635690.1888807744</v>
      </c>
      <c r="G338">
        <v>5282372.700033804</v>
      </c>
    </row>
    <row r="339" spans="1:7">
      <c r="A339">
        <v>337</v>
      </c>
      <c r="B339">
        <v>20491195.47362246</v>
      </c>
      <c r="C339">
        <v>2559654.068725574</v>
      </c>
      <c r="D339">
        <v>6470072.994128663</v>
      </c>
      <c r="E339">
        <v>5543445.334098156</v>
      </c>
      <c r="F339">
        <v>635884.7214338343</v>
      </c>
      <c r="G339">
        <v>5282138.355236229</v>
      </c>
    </row>
    <row r="340" spans="1:7">
      <c r="A340">
        <v>338</v>
      </c>
      <c r="B340">
        <v>20489635.43211213</v>
      </c>
      <c r="C340">
        <v>2563098.935842882</v>
      </c>
      <c r="D340">
        <v>6466219.83132966</v>
      </c>
      <c r="E340">
        <v>5543445.334098156</v>
      </c>
      <c r="F340">
        <v>635358.1849531155</v>
      </c>
      <c r="G340">
        <v>5281513.145888318</v>
      </c>
    </row>
    <row r="341" spans="1:7">
      <c r="A341">
        <v>339</v>
      </c>
      <c r="B341">
        <v>20488217.76523633</v>
      </c>
      <c r="C341">
        <v>2561742.340344673</v>
      </c>
      <c r="D341">
        <v>6464232.834812063</v>
      </c>
      <c r="E341">
        <v>5543445.334098156</v>
      </c>
      <c r="F341">
        <v>636818.5754185383</v>
      </c>
      <c r="G341">
        <v>5281978.680562898</v>
      </c>
    </row>
    <row r="342" spans="1:7">
      <c r="A342">
        <v>340</v>
      </c>
      <c r="B342">
        <v>20487263.40980372</v>
      </c>
      <c r="C342">
        <v>2564662.504940616</v>
      </c>
      <c r="D342">
        <v>6461550.423911476</v>
      </c>
      <c r="E342">
        <v>5543445.334098156</v>
      </c>
      <c r="F342">
        <v>636193.6031445237</v>
      </c>
      <c r="G342">
        <v>5281411.543708947</v>
      </c>
    </row>
    <row r="343" spans="1:7">
      <c r="A343">
        <v>341</v>
      </c>
      <c r="B343">
        <v>20485584.96480215</v>
      </c>
      <c r="C343">
        <v>2570515.89644647</v>
      </c>
      <c r="D343">
        <v>6456586.095124957</v>
      </c>
      <c r="E343">
        <v>5543445.334098156</v>
      </c>
      <c r="F343">
        <v>634742.1567112105</v>
      </c>
      <c r="G343">
        <v>5280295.482421353</v>
      </c>
    </row>
    <row r="344" spans="1:7">
      <c r="A344">
        <v>342</v>
      </c>
      <c r="B344">
        <v>20484103.33785783</v>
      </c>
      <c r="C344">
        <v>2575078.675673391</v>
      </c>
      <c r="D344">
        <v>6452375.114758512</v>
      </c>
      <c r="E344">
        <v>5543445.334098156</v>
      </c>
      <c r="F344">
        <v>633752.5251448534</v>
      </c>
      <c r="G344">
        <v>5279451.688182924</v>
      </c>
    </row>
    <row r="345" spans="1:7">
      <c r="A345">
        <v>343</v>
      </c>
      <c r="B345">
        <v>20482438.13348508</v>
      </c>
      <c r="C345">
        <v>2580004.182307007</v>
      </c>
      <c r="D345">
        <v>6447677.633182931</v>
      </c>
      <c r="E345">
        <v>5543445.334098156</v>
      </c>
      <c r="F345">
        <v>632753.3306152491</v>
      </c>
      <c r="G345">
        <v>5278557.653281741</v>
      </c>
    </row>
    <row r="346" spans="1:7">
      <c r="A346">
        <v>344</v>
      </c>
      <c r="B346">
        <v>20480926.65129679</v>
      </c>
      <c r="C346">
        <v>2580410.744972266</v>
      </c>
      <c r="D346">
        <v>6444841.901058282</v>
      </c>
      <c r="E346">
        <v>5543445.334098156</v>
      </c>
      <c r="F346">
        <v>633576.0132627421</v>
      </c>
      <c r="G346">
        <v>5278652.657905353</v>
      </c>
    </row>
    <row r="347" spans="1:7">
      <c r="A347">
        <v>345</v>
      </c>
      <c r="B347">
        <v>20479974.93562647</v>
      </c>
      <c r="C347">
        <v>2581738.542259806</v>
      </c>
      <c r="D347">
        <v>6442622.21429617</v>
      </c>
      <c r="E347">
        <v>5543445.334098156</v>
      </c>
      <c r="F347">
        <v>633682.5629710366</v>
      </c>
      <c r="G347">
        <v>5278486.282001305</v>
      </c>
    </row>
    <row r="348" spans="1:7">
      <c r="A348">
        <v>346</v>
      </c>
      <c r="B348">
        <v>20479099.45441021</v>
      </c>
      <c r="C348">
        <v>2585931.595505305</v>
      </c>
      <c r="D348">
        <v>6439477.87596553</v>
      </c>
      <c r="E348">
        <v>5543445.334098156</v>
      </c>
      <c r="F348">
        <v>632555.5212589884</v>
      </c>
      <c r="G348">
        <v>5277689.127582227</v>
      </c>
    </row>
    <row r="349" spans="1:7">
      <c r="A349">
        <v>347</v>
      </c>
      <c r="B349">
        <v>20477610.87910735</v>
      </c>
      <c r="C349">
        <v>2588479.806723029</v>
      </c>
      <c r="D349">
        <v>6435797.616220725</v>
      </c>
      <c r="E349">
        <v>5543445.334098156</v>
      </c>
      <c r="F349">
        <v>632551.9745161005</v>
      </c>
      <c r="G349">
        <v>5277336.147549337</v>
      </c>
    </row>
    <row r="350" spans="1:7">
      <c r="A350">
        <v>348</v>
      </c>
      <c r="B350">
        <v>20476674.73711438</v>
      </c>
      <c r="C350">
        <v>2594867.637038351</v>
      </c>
      <c r="D350">
        <v>6431803.491955373</v>
      </c>
      <c r="E350">
        <v>5543445.334098156</v>
      </c>
      <c r="F350">
        <v>630536.6967615437</v>
      </c>
      <c r="G350">
        <v>5276021.577260955</v>
      </c>
    </row>
    <row r="351" spans="1:7">
      <c r="A351">
        <v>349</v>
      </c>
      <c r="B351">
        <v>20475863.12753647</v>
      </c>
      <c r="C351">
        <v>2599231.877619924</v>
      </c>
      <c r="D351">
        <v>6428689.859728361</v>
      </c>
      <c r="E351">
        <v>5543445.334098156</v>
      </c>
      <c r="F351">
        <v>629324.172815485</v>
      </c>
      <c r="G351">
        <v>5275171.883274542</v>
      </c>
    </row>
    <row r="352" spans="1:7">
      <c r="A352">
        <v>350</v>
      </c>
      <c r="B352">
        <v>20474354.77068441</v>
      </c>
      <c r="C352">
        <v>2600906.791174256</v>
      </c>
      <c r="D352">
        <v>6425189.67112193</v>
      </c>
      <c r="E352">
        <v>5543445.334098156</v>
      </c>
      <c r="F352">
        <v>629768.6292361211</v>
      </c>
      <c r="G352">
        <v>5275044.345053948</v>
      </c>
    </row>
    <row r="353" spans="1:7">
      <c r="A353">
        <v>351</v>
      </c>
      <c r="B353">
        <v>20473215.30467858</v>
      </c>
      <c r="C353">
        <v>2606036.418581584</v>
      </c>
      <c r="D353">
        <v>6421169.925931338</v>
      </c>
      <c r="E353">
        <v>5543445.334098156</v>
      </c>
      <c r="F353">
        <v>628491.6958105663</v>
      </c>
      <c r="G353">
        <v>5274071.930256934</v>
      </c>
    </row>
    <row r="354" spans="1:7">
      <c r="A354">
        <v>352</v>
      </c>
      <c r="B354">
        <v>20472371.76402518</v>
      </c>
      <c r="C354">
        <v>2605068.990923604</v>
      </c>
      <c r="D354">
        <v>6419852.808011518</v>
      </c>
      <c r="E354">
        <v>5543445.334098156</v>
      </c>
      <c r="F354">
        <v>629559.9425240635</v>
      </c>
      <c r="G354">
        <v>5274444.68846784</v>
      </c>
    </row>
    <row r="355" spans="1:7">
      <c r="A355">
        <v>353</v>
      </c>
      <c r="B355">
        <v>20471004.47982863</v>
      </c>
      <c r="C355">
        <v>2608108.149787838</v>
      </c>
      <c r="D355">
        <v>6416025.07805922</v>
      </c>
      <c r="E355">
        <v>5543445.334098156</v>
      </c>
      <c r="F355">
        <v>629406.9737800759</v>
      </c>
      <c r="G355">
        <v>5274018.944103344</v>
      </c>
    </row>
    <row r="356" spans="1:7">
      <c r="A356">
        <v>354</v>
      </c>
      <c r="B356">
        <v>20469902.31815531</v>
      </c>
      <c r="C356">
        <v>2612648.418127119</v>
      </c>
      <c r="D356">
        <v>6412205.208549396</v>
      </c>
      <c r="E356">
        <v>5543445.334098156</v>
      </c>
      <c r="F356">
        <v>628398.909085525</v>
      </c>
      <c r="G356">
        <v>5273204.448295121</v>
      </c>
    </row>
    <row r="357" spans="1:7">
      <c r="A357">
        <v>355</v>
      </c>
      <c r="B357">
        <v>20468827.07836502</v>
      </c>
      <c r="C357">
        <v>2615453.052209476</v>
      </c>
      <c r="D357">
        <v>6409010.459405798</v>
      </c>
      <c r="E357">
        <v>5543445.334098156</v>
      </c>
      <c r="F357">
        <v>628121.6404407742</v>
      </c>
      <c r="G357">
        <v>5272796.592210814</v>
      </c>
    </row>
    <row r="358" spans="1:7">
      <c r="A358">
        <v>356</v>
      </c>
      <c r="B358">
        <v>20467903.50799239</v>
      </c>
      <c r="C358">
        <v>2622588.793903373</v>
      </c>
      <c r="D358">
        <v>6404571.843682963</v>
      </c>
      <c r="E358">
        <v>5543445.334098156</v>
      </c>
      <c r="F358">
        <v>625914.3650697805</v>
      </c>
      <c r="G358">
        <v>5271383.171238123</v>
      </c>
    </row>
    <row r="359" spans="1:7">
      <c r="A359">
        <v>357</v>
      </c>
      <c r="B359">
        <v>20467286.64356739</v>
      </c>
      <c r="C359">
        <v>2623444.777732373</v>
      </c>
      <c r="D359">
        <v>6402988.069924227</v>
      </c>
      <c r="E359">
        <v>5543445.334098156</v>
      </c>
      <c r="F359">
        <v>626073.4985946341</v>
      </c>
      <c r="G359">
        <v>5271334.963218</v>
      </c>
    </row>
    <row r="360" spans="1:7">
      <c r="A360">
        <v>358</v>
      </c>
      <c r="B360">
        <v>20466146.19090797</v>
      </c>
      <c r="C360">
        <v>2624297.904844421</v>
      </c>
      <c r="D360">
        <v>6400251.773896797</v>
      </c>
      <c r="E360">
        <v>5543445.334098156</v>
      </c>
      <c r="F360">
        <v>626770.2164941649</v>
      </c>
      <c r="G360">
        <v>5271380.961574434</v>
      </c>
    </row>
    <row r="361" spans="1:7">
      <c r="A361">
        <v>359</v>
      </c>
      <c r="B361">
        <v>20465141.56272585</v>
      </c>
      <c r="C361">
        <v>2625733.135763129</v>
      </c>
      <c r="D361">
        <v>6397567.249770243</v>
      </c>
      <c r="E361">
        <v>5543445.334098156</v>
      </c>
      <c r="F361">
        <v>627114.5492146675</v>
      </c>
      <c r="G361">
        <v>5271281.293879654</v>
      </c>
    </row>
    <row r="362" spans="1:7">
      <c r="A362">
        <v>360</v>
      </c>
      <c r="B362">
        <v>20463990.54266854</v>
      </c>
      <c r="C362">
        <v>2627686.346063538</v>
      </c>
      <c r="D362">
        <v>6394334.860998595</v>
      </c>
      <c r="E362">
        <v>5543445.334098156</v>
      </c>
      <c r="F362">
        <v>627413.653883819</v>
      </c>
      <c r="G362">
        <v>5271110.347624436</v>
      </c>
    </row>
    <row r="363" spans="1:7">
      <c r="A363">
        <v>361</v>
      </c>
      <c r="B363">
        <v>20462964.07708354</v>
      </c>
      <c r="C363">
        <v>2633701.526062642</v>
      </c>
      <c r="D363">
        <v>6389850.330257963</v>
      </c>
      <c r="E363">
        <v>5543445.334098156</v>
      </c>
      <c r="F363">
        <v>625937.6802764441</v>
      </c>
      <c r="G363">
        <v>5270029.206388341</v>
      </c>
    </row>
    <row r="364" spans="1:7">
      <c r="A364">
        <v>362</v>
      </c>
      <c r="B364">
        <v>20462331.64845685</v>
      </c>
      <c r="C364">
        <v>2636461.795962698</v>
      </c>
      <c r="D364">
        <v>6387443.081760558</v>
      </c>
      <c r="E364">
        <v>5543445.334098156</v>
      </c>
      <c r="F364">
        <v>625411.6581330388</v>
      </c>
      <c r="G364">
        <v>5269569.778502394</v>
      </c>
    </row>
    <row r="365" spans="1:7">
      <c r="A365">
        <v>363</v>
      </c>
      <c r="B365">
        <v>20461750.7068558</v>
      </c>
      <c r="C365">
        <v>2636007.581711834</v>
      </c>
      <c r="D365">
        <v>6386328.621831863</v>
      </c>
      <c r="E365">
        <v>5543445.334098156</v>
      </c>
      <c r="F365">
        <v>626169.7175571693</v>
      </c>
      <c r="G365">
        <v>5269799.451656779</v>
      </c>
    </row>
    <row r="366" spans="1:7">
      <c r="A366">
        <v>364</v>
      </c>
      <c r="B366">
        <v>20460758.28460082</v>
      </c>
      <c r="C366">
        <v>2640073.859327166</v>
      </c>
      <c r="D366">
        <v>6382576.196630055</v>
      </c>
      <c r="E366">
        <v>5543445.334098156</v>
      </c>
      <c r="F366">
        <v>625508.9709782624</v>
      </c>
      <c r="G366">
        <v>5269153.923567181</v>
      </c>
    </row>
    <row r="367" spans="1:7">
      <c r="A367">
        <v>365</v>
      </c>
      <c r="B367">
        <v>20460140.39583687</v>
      </c>
      <c r="C367">
        <v>2637736.42435137</v>
      </c>
      <c r="D367">
        <v>6381920.013672668</v>
      </c>
      <c r="E367">
        <v>5543445.334098156</v>
      </c>
      <c r="F367">
        <v>627166.9909215152</v>
      </c>
      <c r="G367">
        <v>5269871.632793167</v>
      </c>
    </row>
    <row r="368" spans="1:7">
      <c r="A368">
        <v>366</v>
      </c>
      <c r="B368">
        <v>20459614.92301264</v>
      </c>
      <c r="C368">
        <v>2636870.655407772</v>
      </c>
      <c r="D368">
        <v>6380996.517113189</v>
      </c>
      <c r="E368">
        <v>5543445.334098156</v>
      </c>
      <c r="F368">
        <v>628089.5615049687</v>
      </c>
      <c r="G368">
        <v>5270212.854888549</v>
      </c>
    </row>
    <row r="369" spans="1:7">
      <c r="A369">
        <v>367</v>
      </c>
      <c r="B369">
        <v>20458616.31222143</v>
      </c>
      <c r="C369">
        <v>2642135.285638302</v>
      </c>
      <c r="D369">
        <v>6376694.938253856</v>
      </c>
      <c r="E369">
        <v>5543445.334098156</v>
      </c>
      <c r="F369">
        <v>627014.4095116879</v>
      </c>
      <c r="G369">
        <v>5269326.344719431</v>
      </c>
    </row>
    <row r="370" spans="1:7">
      <c r="A370">
        <v>368</v>
      </c>
      <c r="B370">
        <v>20457868.06891948</v>
      </c>
      <c r="C370">
        <v>2642213.950489691</v>
      </c>
      <c r="D370">
        <v>6374786.060957106</v>
      </c>
      <c r="E370">
        <v>5543445.334098156</v>
      </c>
      <c r="F370">
        <v>627867.3004140841</v>
      </c>
      <c r="G370">
        <v>5269555.422960444</v>
      </c>
    </row>
    <row r="371" spans="1:7">
      <c r="A371">
        <v>369</v>
      </c>
      <c r="B371">
        <v>20457332.42668466</v>
      </c>
      <c r="C371">
        <v>2647124.151289243</v>
      </c>
      <c r="D371">
        <v>6371687.769722419</v>
      </c>
      <c r="E371">
        <v>5543445.334098156</v>
      </c>
      <c r="F371">
        <v>626457.8001357898</v>
      </c>
      <c r="G371">
        <v>5268617.371439056</v>
      </c>
    </row>
    <row r="372" spans="1:7">
      <c r="A372">
        <v>370</v>
      </c>
      <c r="B372">
        <v>20456437.48042115</v>
      </c>
      <c r="C372">
        <v>2650705.492777391</v>
      </c>
      <c r="D372">
        <v>6368134.875290531</v>
      </c>
      <c r="E372">
        <v>5543445.334098156</v>
      </c>
      <c r="F372">
        <v>626048.42086389</v>
      </c>
      <c r="G372">
        <v>5268103.357391185</v>
      </c>
    </row>
    <row r="373" spans="1:7">
      <c r="A373">
        <v>371</v>
      </c>
      <c r="B373">
        <v>20455722.78223569</v>
      </c>
      <c r="C373">
        <v>2651523.192114874</v>
      </c>
      <c r="D373">
        <v>6365944.029045124</v>
      </c>
      <c r="E373">
        <v>5543445.334098156</v>
      </c>
      <c r="F373">
        <v>626638.1650318543</v>
      </c>
      <c r="G373">
        <v>5268172.061945677</v>
      </c>
    </row>
    <row r="374" spans="1:7">
      <c r="A374">
        <v>372</v>
      </c>
      <c r="B374">
        <v>20455031.231221</v>
      </c>
      <c r="C374">
        <v>2654062.286686369</v>
      </c>
      <c r="D374">
        <v>6363185.936236685</v>
      </c>
      <c r="E374">
        <v>5543445.334098156</v>
      </c>
      <c r="F374">
        <v>626498.0894077693</v>
      </c>
      <c r="G374">
        <v>5267839.584792019</v>
      </c>
    </row>
    <row r="375" spans="1:7">
      <c r="A375">
        <v>373</v>
      </c>
      <c r="B375">
        <v>20454445.09944002</v>
      </c>
      <c r="C375">
        <v>2651370.620723575</v>
      </c>
      <c r="D375">
        <v>6362524.937459393</v>
      </c>
      <c r="E375">
        <v>5543445.334098156</v>
      </c>
      <c r="F375">
        <v>628442.0691307448</v>
      </c>
      <c r="G375">
        <v>5268662.138028144</v>
      </c>
    </row>
    <row r="376" spans="1:7">
      <c r="A376">
        <v>374</v>
      </c>
      <c r="B376">
        <v>20454066.86549941</v>
      </c>
      <c r="C376">
        <v>2653536.311241712</v>
      </c>
      <c r="D376">
        <v>6360688.10411461</v>
      </c>
      <c r="E376">
        <v>5543445.334098156</v>
      </c>
      <c r="F376">
        <v>628090.9547670992</v>
      </c>
      <c r="G376">
        <v>5268306.161277833</v>
      </c>
    </row>
    <row r="377" spans="1:7">
      <c r="A377">
        <v>375</v>
      </c>
      <c r="B377">
        <v>20453351.87450042</v>
      </c>
      <c r="C377">
        <v>2658627.859382879</v>
      </c>
      <c r="D377">
        <v>6356863.484035506</v>
      </c>
      <c r="E377">
        <v>5543445.334098156</v>
      </c>
      <c r="F377">
        <v>626957.2986214139</v>
      </c>
      <c r="G377">
        <v>5267457.89836246</v>
      </c>
    </row>
    <row r="378" spans="1:7">
      <c r="A378">
        <v>376</v>
      </c>
      <c r="B378">
        <v>20452734.26717165</v>
      </c>
      <c r="C378">
        <v>2662574.957226952</v>
      </c>
      <c r="D378">
        <v>6353674.573792398</v>
      </c>
      <c r="E378">
        <v>5543445.334098156</v>
      </c>
      <c r="F378">
        <v>626206.0900048313</v>
      </c>
      <c r="G378">
        <v>5266833.312049319</v>
      </c>
    </row>
    <row r="379" spans="1:7">
      <c r="A379">
        <v>377</v>
      </c>
      <c r="B379">
        <v>20452013.61920328</v>
      </c>
      <c r="C379">
        <v>2667130.156857556</v>
      </c>
      <c r="D379">
        <v>6349930.224665458</v>
      </c>
      <c r="E379">
        <v>5543445.334098156</v>
      </c>
      <c r="F379">
        <v>625381.349639424</v>
      </c>
      <c r="G379">
        <v>5266126.553942693</v>
      </c>
    </row>
    <row r="380" spans="1:7">
      <c r="A380">
        <v>378</v>
      </c>
      <c r="B380">
        <v>20451369.80064059</v>
      </c>
      <c r="C380">
        <v>2666826.626716089</v>
      </c>
      <c r="D380">
        <v>6348143.180125912</v>
      </c>
      <c r="E380">
        <v>5543445.334098156</v>
      </c>
      <c r="F380">
        <v>626488.688876003</v>
      </c>
      <c r="G380">
        <v>5266465.970824434</v>
      </c>
    </row>
    <row r="381" spans="1:7">
      <c r="A381">
        <v>379</v>
      </c>
      <c r="B381">
        <v>20450985.32275315</v>
      </c>
      <c r="C381">
        <v>2667605.465105344</v>
      </c>
      <c r="D381">
        <v>6346671.233192711</v>
      </c>
      <c r="E381">
        <v>5543445.334098156</v>
      </c>
      <c r="F381">
        <v>626793.3540933032</v>
      </c>
      <c r="G381">
        <v>5266469.936263632</v>
      </c>
    </row>
    <row r="382" spans="1:7">
      <c r="A382">
        <v>380</v>
      </c>
      <c r="B382">
        <v>20450639.71416645</v>
      </c>
      <c r="C382">
        <v>2671388.364027412</v>
      </c>
      <c r="D382">
        <v>6344189.758230438</v>
      </c>
      <c r="E382">
        <v>5543445.334098156</v>
      </c>
      <c r="F382">
        <v>625807.5694283536</v>
      </c>
      <c r="G382">
        <v>5265808.688382086</v>
      </c>
    </row>
    <row r="383" spans="1:7">
      <c r="A383">
        <v>381</v>
      </c>
      <c r="B383">
        <v>20450034.39215507</v>
      </c>
      <c r="C383">
        <v>2673105.812795897</v>
      </c>
      <c r="D383">
        <v>6341630.876474382</v>
      </c>
      <c r="E383">
        <v>5543445.334098156</v>
      </c>
      <c r="F383">
        <v>626127.6904205022</v>
      </c>
      <c r="G383">
        <v>5265724.678366127</v>
      </c>
    </row>
    <row r="384" spans="1:7">
      <c r="A384">
        <v>382</v>
      </c>
      <c r="B384">
        <v>20449671.92753224</v>
      </c>
      <c r="C384">
        <v>2679204.036294566</v>
      </c>
      <c r="D384">
        <v>6338305.28389321</v>
      </c>
      <c r="E384">
        <v>5543445.334098156</v>
      </c>
      <c r="F384">
        <v>624197.4016811224</v>
      </c>
      <c r="G384">
        <v>5264519.871565187</v>
      </c>
    </row>
    <row r="385" spans="1:7">
      <c r="A385">
        <v>383</v>
      </c>
      <c r="B385">
        <v>20449375.16597204</v>
      </c>
      <c r="C385">
        <v>2683309.381955988</v>
      </c>
      <c r="D385">
        <v>6335823.573011352</v>
      </c>
      <c r="E385">
        <v>5543445.334098156</v>
      </c>
      <c r="F385">
        <v>623036.6470481072</v>
      </c>
      <c r="G385">
        <v>5263760.229858435</v>
      </c>
    </row>
    <row r="386" spans="1:7">
      <c r="A386">
        <v>384</v>
      </c>
      <c r="B386">
        <v>20448777.97057429</v>
      </c>
      <c r="C386">
        <v>2684213.313688086</v>
      </c>
      <c r="D386">
        <v>6333445.743515092</v>
      </c>
      <c r="E386">
        <v>5543445.334098156</v>
      </c>
      <c r="F386">
        <v>623783.0551043957</v>
      </c>
      <c r="G386">
        <v>5263890.524168565</v>
      </c>
    </row>
    <row r="387" spans="1:7">
      <c r="A387">
        <v>385</v>
      </c>
      <c r="B387">
        <v>20448343.39677258</v>
      </c>
      <c r="C387">
        <v>2689022.961381184</v>
      </c>
      <c r="D387">
        <v>6330224.330784652</v>
      </c>
      <c r="E387">
        <v>5543445.334098156</v>
      </c>
      <c r="F387">
        <v>622603.9475023639</v>
      </c>
      <c r="G387">
        <v>5263046.823006223</v>
      </c>
    </row>
    <row r="388" spans="1:7">
      <c r="A388">
        <v>386</v>
      </c>
      <c r="B388">
        <v>20448042.94919189</v>
      </c>
      <c r="C388">
        <v>2687500.894178476</v>
      </c>
      <c r="D388">
        <v>6329687.506187801</v>
      </c>
      <c r="E388">
        <v>5543445.334098156</v>
      </c>
      <c r="F388">
        <v>623834.9247269549</v>
      </c>
      <c r="G388">
        <v>5263574.290000497</v>
      </c>
    </row>
    <row r="389" spans="1:7">
      <c r="A389">
        <v>387</v>
      </c>
      <c r="B389">
        <v>20447520.34087783</v>
      </c>
      <c r="C389">
        <v>2689886.673517022</v>
      </c>
      <c r="D389">
        <v>6326881.746931253</v>
      </c>
      <c r="E389">
        <v>5543445.334098156</v>
      </c>
      <c r="F389">
        <v>623934.2495242474</v>
      </c>
      <c r="G389">
        <v>5263372.336807157</v>
      </c>
    </row>
    <row r="390" spans="1:7">
      <c r="A390">
        <v>388</v>
      </c>
      <c r="B390">
        <v>20447111.36450282</v>
      </c>
      <c r="C390">
        <v>2694072.644907419</v>
      </c>
      <c r="D390">
        <v>6323863.040448715</v>
      </c>
      <c r="E390">
        <v>5543445.334098156</v>
      </c>
      <c r="F390">
        <v>623036.7472024685</v>
      </c>
      <c r="G390">
        <v>5262693.597846064</v>
      </c>
    </row>
    <row r="391" spans="1:7">
      <c r="A391">
        <v>389</v>
      </c>
      <c r="B391">
        <v>20446718.92360869</v>
      </c>
      <c r="C391">
        <v>2696471.915121397</v>
      </c>
      <c r="D391">
        <v>6321488.748341006</v>
      </c>
      <c r="E391">
        <v>5543445.334098156</v>
      </c>
      <c r="F391">
        <v>622882.2476817011</v>
      </c>
      <c r="G391">
        <v>5262430.678366434</v>
      </c>
    </row>
    <row r="392" spans="1:7">
      <c r="A392">
        <v>390</v>
      </c>
      <c r="B392">
        <v>20446396.5737592</v>
      </c>
      <c r="C392">
        <v>2703685.202785429</v>
      </c>
      <c r="D392">
        <v>6317653.045961776</v>
      </c>
      <c r="E392">
        <v>5543445.334098156</v>
      </c>
      <c r="F392">
        <v>620574.7732183932</v>
      </c>
      <c r="G392">
        <v>5261038.217695448</v>
      </c>
    </row>
    <row r="393" spans="1:7">
      <c r="A393">
        <v>391</v>
      </c>
      <c r="B393">
        <v>20446198.89640638</v>
      </c>
      <c r="C393">
        <v>2704373.226681842</v>
      </c>
      <c r="D393">
        <v>6316614.104682333</v>
      </c>
      <c r="E393">
        <v>5543445.334098156</v>
      </c>
      <c r="F393">
        <v>620722.8623276312</v>
      </c>
      <c r="G393">
        <v>5261043.368616423</v>
      </c>
    </row>
    <row r="394" spans="1:7">
      <c r="A394">
        <v>392</v>
      </c>
      <c r="B394">
        <v>20446214.70822033</v>
      </c>
      <c r="C394">
        <v>2704153.444635051</v>
      </c>
      <c r="D394">
        <v>6316672.084080895</v>
      </c>
      <c r="E394">
        <v>5543445.334098156</v>
      </c>
      <c r="F394">
        <v>620843.4421200698</v>
      </c>
      <c r="G394">
        <v>5261100.40328616</v>
      </c>
    </row>
    <row r="395" spans="1:7">
      <c r="A395">
        <v>393</v>
      </c>
      <c r="B395">
        <v>20445732.63094736</v>
      </c>
      <c r="C395">
        <v>2705041.591113854</v>
      </c>
      <c r="D395">
        <v>6314474.901189709</v>
      </c>
      <c r="E395">
        <v>5543445.334098156</v>
      </c>
      <c r="F395">
        <v>621550.8618458522</v>
      </c>
      <c r="G395">
        <v>5261219.942699783</v>
      </c>
    </row>
    <row r="396" spans="1:7">
      <c r="A396">
        <v>394</v>
      </c>
      <c r="B396">
        <v>20445337.73976288</v>
      </c>
      <c r="C396">
        <v>2706151.27415852</v>
      </c>
      <c r="D396">
        <v>6312256.26314047</v>
      </c>
      <c r="E396">
        <v>5543445.334098156</v>
      </c>
      <c r="F396">
        <v>622180.5857608318</v>
      </c>
      <c r="G396">
        <v>5261304.282604905</v>
      </c>
    </row>
    <row r="397" spans="1:7">
      <c r="A397">
        <v>395</v>
      </c>
      <c r="B397">
        <v>20444983.54763048</v>
      </c>
      <c r="C397">
        <v>2711976.371524776</v>
      </c>
      <c r="D397">
        <v>6308465.493742101</v>
      </c>
      <c r="E397">
        <v>5543445.334098156</v>
      </c>
      <c r="F397">
        <v>620768.979766562</v>
      </c>
      <c r="G397">
        <v>5260327.368498884</v>
      </c>
    </row>
    <row r="398" spans="1:7">
      <c r="A398">
        <v>396</v>
      </c>
      <c r="B398">
        <v>20444780.0488029</v>
      </c>
      <c r="C398">
        <v>2714543.636437931</v>
      </c>
      <c r="D398">
        <v>6306579.384884303</v>
      </c>
      <c r="E398">
        <v>5543445.334098156</v>
      </c>
      <c r="F398">
        <v>620274.7973287202</v>
      </c>
      <c r="G398">
        <v>5259936.896053793</v>
      </c>
    </row>
    <row r="399" spans="1:7">
      <c r="A399">
        <v>397</v>
      </c>
      <c r="B399">
        <v>20444602.16769897</v>
      </c>
      <c r="C399">
        <v>2713732.683251371</v>
      </c>
      <c r="D399">
        <v>6306047.656030403</v>
      </c>
      <c r="E399">
        <v>5543445.334098156</v>
      </c>
      <c r="F399">
        <v>621113.9666718971</v>
      </c>
      <c r="G399">
        <v>5260262.527647145</v>
      </c>
    </row>
    <row r="400" spans="1:7">
      <c r="A400">
        <v>398</v>
      </c>
      <c r="B400">
        <v>20444286.63467046</v>
      </c>
      <c r="C400">
        <v>2717630.392152772</v>
      </c>
      <c r="D400">
        <v>6303050.324696217</v>
      </c>
      <c r="E400">
        <v>5543445.334098156</v>
      </c>
      <c r="F400">
        <v>620460.6805282345</v>
      </c>
      <c r="G400">
        <v>5259699.903195082</v>
      </c>
    </row>
    <row r="401" spans="1:7">
      <c r="A401">
        <v>399</v>
      </c>
      <c r="B401">
        <v>20444106.73563084</v>
      </c>
      <c r="C401">
        <v>2714735.681137146</v>
      </c>
      <c r="D401">
        <v>6303105.207308423</v>
      </c>
      <c r="E401">
        <v>5543445.334098156</v>
      </c>
      <c r="F401">
        <v>622263.82809666</v>
      </c>
      <c r="G401">
        <v>5260556.68499045</v>
      </c>
    </row>
    <row r="402" spans="1:7">
      <c r="A402">
        <v>400</v>
      </c>
      <c r="B402">
        <v>20443969.71038767</v>
      </c>
      <c r="C402">
        <v>2713242.31814799</v>
      </c>
      <c r="D402">
        <v>6302910.10107665</v>
      </c>
      <c r="E402">
        <v>5543445.334098156</v>
      </c>
      <c r="F402">
        <v>623334.0307764928</v>
      </c>
      <c r="G402">
        <v>5261037.926288381</v>
      </c>
    </row>
    <row r="403" spans="1:7">
      <c r="A403">
        <v>401</v>
      </c>
      <c r="B403">
        <v>20443997.97775291</v>
      </c>
      <c r="C403">
        <v>2715362.833586966</v>
      </c>
      <c r="D403">
        <v>6302155.599969473</v>
      </c>
      <c r="E403">
        <v>5543445.334098156</v>
      </c>
      <c r="F403">
        <v>622468.4825563208</v>
      </c>
      <c r="G403">
        <v>5260565.727541996</v>
      </c>
    </row>
    <row r="404" spans="1:7">
      <c r="A404">
        <v>402</v>
      </c>
      <c r="B404">
        <v>20443629.2045933</v>
      </c>
      <c r="C404">
        <v>2716565.972187794</v>
      </c>
      <c r="D404">
        <v>6299890.780141114</v>
      </c>
      <c r="E404">
        <v>5543445.334098156</v>
      </c>
      <c r="F404">
        <v>623067.3605734949</v>
      </c>
      <c r="G404">
        <v>5260659.757592738</v>
      </c>
    </row>
    <row r="405" spans="1:7">
      <c r="A405">
        <v>403</v>
      </c>
      <c r="B405">
        <v>20443610.91119907</v>
      </c>
      <c r="C405">
        <v>2716249.740794171</v>
      </c>
      <c r="D405">
        <v>6299205.963239315</v>
      </c>
      <c r="E405">
        <v>5543445.334098156</v>
      </c>
      <c r="F405">
        <v>623776.0460242825</v>
      </c>
      <c r="G405">
        <v>5260933.827043143</v>
      </c>
    </row>
    <row r="406" spans="1:7">
      <c r="A406">
        <v>404</v>
      </c>
      <c r="B406">
        <v>20443616.29563508</v>
      </c>
      <c r="C406">
        <v>2718113.416788165</v>
      </c>
      <c r="D406">
        <v>6298530.954073198</v>
      </c>
      <c r="E406">
        <v>5543445.334098156</v>
      </c>
      <c r="F406">
        <v>623007.8462012158</v>
      </c>
      <c r="G406">
        <v>5260518.744474343</v>
      </c>
    </row>
    <row r="407" spans="1:7">
      <c r="A407">
        <v>405</v>
      </c>
      <c r="B407">
        <v>20443269.61268669</v>
      </c>
      <c r="C407">
        <v>2719727.23513366</v>
      </c>
      <c r="D407">
        <v>6296269.43741751</v>
      </c>
      <c r="E407">
        <v>5543445.334098156</v>
      </c>
      <c r="F407">
        <v>623350.4455827511</v>
      </c>
      <c r="G407">
        <v>5260477.160454609</v>
      </c>
    </row>
    <row r="408" spans="1:7">
      <c r="A408">
        <v>406</v>
      </c>
      <c r="B408">
        <v>20443070.52885743</v>
      </c>
      <c r="C408">
        <v>2721729.362152512</v>
      </c>
      <c r="D408">
        <v>6294256.864364007</v>
      </c>
      <c r="E408">
        <v>5543445.334098156</v>
      </c>
      <c r="F408">
        <v>623353.6032296349</v>
      </c>
      <c r="G408">
        <v>5260285.365013119</v>
      </c>
    </row>
    <row r="409" spans="1:7">
      <c r="A409">
        <v>407</v>
      </c>
      <c r="B409">
        <v>20442920.90388011</v>
      </c>
      <c r="C409">
        <v>2717946.832007745</v>
      </c>
      <c r="D409">
        <v>6294540.505245491</v>
      </c>
      <c r="E409">
        <v>5543445.334098156</v>
      </c>
      <c r="F409">
        <v>625634.4826964139</v>
      </c>
      <c r="G409">
        <v>5261353.749832306</v>
      </c>
    </row>
    <row r="410" spans="1:7">
      <c r="A410">
        <v>408</v>
      </c>
      <c r="B410">
        <v>20442839.71850825</v>
      </c>
      <c r="C410">
        <v>2719454.25159587</v>
      </c>
      <c r="D410">
        <v>6293379.395306884</v>
      </c>
      <c r="E410">
        <v>5543445.334098156</v>
      </c>
      <c r="F410">
        <v>625431.6374128475</v>
      </c>
      <c r="G410">
        <v>5261129.100094491</v>
      </c>
    </row>
    <row r="411" spans="1:7">
      <c r="A411">
        <v>409</v>
      </c>
      <c r="B411">
        <v>20442937.16282145</v>
      </c>
      <c r="C411">
        <v>2719651.847000886</v>
      </c>
      <c r="D411">
        <v>6293419.365224366</v>
      </c>
      <c r="E411">
        <v>5543445.334098156</v>
      </c>
      <c r="F411">
        <v>625330.8196792181</v>
      </c>
      <c r="G411">
        <v>5261089.796818828</v>
      </c>
    </row>
    <row r="412" spans="1:7">
      <c r="A412">
        <v>410</v>
      </c>
      <c r="B412">
        <v>20442565.40733268</v>
      </c>
      <c r="C412">
        <v>2724206.354868026</v>
      </c>
      <c r="D412">
        <v>6290077.449373914</v>
      </c>
      <c r="E412">
        <v>5543445.334098156</v>
      </c>
      <c r="F412">
        <v>624437.1668957958</v>
      </c>
      <c r="G412">
        <v>5260399.102096793</v>
      </c>
    </row>
    <row r="413" spans="1:7">
      <c r="A413">
        <v>411</v>
      </c>
      <c r="B413">
        <v>20442449.33125445</v>
      </c>
      <c r="C413">
        <v>2728178.494713062</v>
      </c>
      <c r="D413">
        <v>6287411.403911523</v>
      </c>
      <c r="E413">
        <v>5543445.334098156</v>
      </c>
      <c r="F413">
        <v>623614.2487326229</v>
      </c>
      <c r="G413">
        <v>5259799.84979908</v>
      </c>
    </row>
    <row r="414" spans="1:7">
      <c r="A414">
        <v>412</v>
      </c>
      <c r="B414">
        <v>20442364.2327597</v>
      </c>
      <c r="C414">
        <v>2725826.971143018</v>
      </c>
      <c r="D414">
        <v>6287336.456771486</v>
      </c>
      <c r="E414">
        <v>5543445.334098156</v>
      </c>
      <c r="F414">
        <v>625226.6901313982</v>
      </c>
      <c r="G414">
        <v>5260528.780615645</v>
      </c>
    </row>
    <row r="415" spans="1:7">
      <c r="A415">
        <v>413</v>
      </c>
      <c r="B415">
        <v>20442329.9427093</v>
      </c>
      <c r="C415">
        <v>2725484.741917735</v>
      </c>
      <c r="D415">
        <v>6286996.162179985</v>
      </c>
      <c r="E415">
        <v>5543445.334098156</v>
      </c>
      <c r="F415">
        <v>625692.8964727802</v>
      </c>
      <c r="G415">
        <v>5260710.808040647</v>
      </c>
    </row>
    <row r="416" spans="1:7">
      <c r="A416">
        <v>414</v>
      </c>
      <c r="B416">
        <v>20442321.83259165</v>
      </c>
      <c r="C416">
        <v>2726925.552501928</v>
      </c>
      <c r="D416">
        <v>6286437.598555089</v>
      </c>
      <c r="E416">
        <v>5543445.334098156</v>
      </c>
      <c r="F416">
        <v>625111.9761851922</v>
      </c>
      <c r="G416">
        <v>5260401.37125128</v>
      </c>
    </row>
    <row r="417" spans="1:7">
      <c r="A417">
        <v>415</v>
      </c>
      <c r="B417">
        <v>20442275.34400213</v>
      </c>
      <c r="C417">
        <v>2727704.913208032</v>
      </c>
      <c r="D417">
        <v>6285371.897079556</v>
      </c>
      <c r="E417">
        <v>5543445.334098156</v>
      </c>
      <c r="F417">
        <v>625335.8385775196</v>
      </c>
      <c r="G417">
        <v>5260417.361038868</v>
      </c>
    </row>
    <row r="418" spans="1:7">
      <c r="A418">
        <v>416</v>
      </c>
      <c r="B418">
        <v>20442305.24039079</v>
      </c>
      <c r="C418">
        <v>2728003.187212408</v>
      </c>
      <c r="D418">
        <v>6285283.210950454</v>
      </c>
      <c r="E418">
        <v>5543445.334098156</v>
      </c>
      <c r="F418">
        <v>625221.2839076533</v>
      </c>
      <c r="G418">
        <v>5260352.224222115</v>
      </c>
    </row>
    <row r="419" spans="1:7">
      <c r="A419">
        <v>417</v>
      </c>
      <c r="B419">
        <v>20442244.69870098</v>
      </c>
      <c r="C419">
        <v>2733734.225720711</v>
      </c>
      <c r="D419">
        <v>6282866.97926409</v>
      </c>
      <c r="E419">
        <v>5543445.334098156</v>
      </c>
      <c r="F419">
        <v>623066.602736785</v>
      </c>
      <c r="G419">
        <v>5259131.556881242</v>
      </c>
    </row>
    <row r="420" spans="1:7">
      <c r="A420">
        <v>418</v>
      </c>
      <c r="B420">
        <v>20442367.61922882</v>
      </c>
      <c r="C420">
        <v>2731338.647491046</v>
      </c>
      <c r="D420">
        <v>6283903.939905042</v>
      </c>
      <c r="E420">
        <v>5543445.334098156</v>
      </c>
      <c r="F420">
        <v>624013.6049274977</v>
      </c>
      <c r="G420">
        <v>5259666.092807081</v>
      </c>
    </row>
    <row r="421" spans="1:7">
      <c r="A421">
        <v>419</v>
      </c>
      <c r="B421">
        <v>20442192.50870507</v>
      </c>
      <c r="C421">
        <v>2736341.451673053</v>
      </c>
      <c r="D421">
        <v>6281126.720750301</v>
      </c>
      <c r="E421">
        <v>5543445.334098156</v>
      </c>
      <c r="F421">
        <v>622553.6075073787</v>
      </c>
      <c r="G421">
        <v>5258725.394676179</v>
      </c>
    </row>
    <row r="422" spans="1:7">
      <c r="A422">
        <v>420</v>
      </c>
      <c r="B422">
        <v>20442115.26682494</v>
      </c>
      <c r="C422">
        <v>2735985.835004699</v>
      </c>
      <c r="D422">
        <v>6280892.202227808</v>
      </c>
      <c r="E422">
        <v>5543445.334098156</v>
      </c>
      <c r="F422">
        <v>622915.9524305874</v>
      </c>
      <c r="G422">
        <v>5258875.943063687</v>
      </c>
    </row>
    <row r="423" spans="1:7">
      <c r="A423">
        <v>421</v>
      </c>
      <c r="B423">
        <v>20442203.83130576</v>
      </c>
      <c r="C423">
        <v>2734020.29837504</v>
      </c>
      <c r="D423">
        <v>6281181.758904818</v>
      </c>
      <c r="E423">
        <v>5543445.334098156</v>
      </c>
      <c r="F423">
        <v>624103.5353602796</v>
      </c>
      <c r="G423">
        <v>5259452.904567464</v>
      </c>
    </row>
    <row r="424" spans="1:7">
      <c r="A424">
        <v>422</v>
      </c>
      <c r="B424">
        <v>20442094.27044407</v>
      </c>
      <c r="C424">
        <v>2736547.659033788</v>
      </c>
      <c r="D424">
        <v>6280515.614257282</v>
      </c>
      <c r="E424">
        <v>5543445.334098156</v>
      </c>
      <c r="F424">
        <v>622803.4030921508</v>
      </c>
      <c r="G424">
        <v>5258782.259962698</v>
      </c>
    </row>
    <row r="425" spans="1:7">
      <c r="A425">
        <v>423</v>
      </c>
      <c r="B425">
        <v>20441993.05088702</v>
      </c>
      <c r="C425">
        <v>2740759.291075747</v>
      </c>
      <c r="D425">
        <v>6278232.872052946</v>
      </c>
      <c r="E425">
        <v>5543445.334098156</v>
      </c>
      <c r="F425">
        <v>621545.0371522574</v>
      </c>
      <c r="G425">
        <v>5258010.516507917</v>
      </c>
    </row>
    <row r="426" spans="1:7">
      <c r="A426">
        <v>424</v>
      </c>
      <c r="B426">
        <v>20442060.5714624</v>
      </c>
      <c r="C426">
        <v>2748061.281513594</v>
      </c>
      <c r="D426">
        <v>6275617.680674912</v>
      </c>
      <c r="E426">
        <v>5543445.334098156</v>
      </c>
      <c r="F426">
        <v>618532.9758867375</v>
      </c>
      <c r="G426">
        <v>5256403.299289002</v>
      </c>
    </row>
    <row r="427" spans="1:7">
      <c r="A427">
        <v>425</v>
      </c>
      <c r="B427">
        <v>20442052.75639524</v>
      </c>
      <c r="C427">
        <v>2739988.11298677</v>
      </c>
      <c r="D427">
        <v>6278765.063821265</v>
      </c>
      <c r="E427">
        <v>5543445.334098156</v>
      </c>
      <c r="F427">
        <v>621709.7377066261</v>
      </c>
      <c r="G427">
        <v>5258144.507782423</v>
      </c>
    </row>
    <row r="428" spans="1:7">
      <c r="A428">
        <v>426</v>
      </c>
      <c r="B428">
        <v>20441772.22436471</v>
      </c>
      <c r="C428">
        <v>2744445.998616693</v>
      </c>
      <c r="D428">
        <v>6275822.816038609</v>
      </c>
      <c r="E428">
        <v>5543445.334098156</v>
      </c>
      <c r="F428">
        <v>620649.4561492499</v>
      </c>
      <c r="G428">
        <v>5257408.619462001</v>
      </c>
    </row>
    <row r="429" spans="1:7">
      <c r="A429">
        <v>427</v>
      </c>
      <c r="B429">
        <v>20441790.75775307</v>
      </c>
      <c r="C429">
        <v>2745970.406863607</v>
      </c>
      <c r="D429">
        <v>6274508.657764381</v>
      </c>
      <c r="E429">
        <v>5543445.334098156</v>
      </c>
      <c r="F429">
        <v>620607.2415679711</v>
      </c>
      <c r="G429">
        <v>5257259.117458952</v>
      </c>
    </row>
    <row r="430" spans="1:7">
      <c r="A430">
        <v>428</v>
      </c>
      <c r="B430">
        <v>20441811.4250757</v>
      </c>
      <c r="C430">
        <v>2742153.517720834</v>
      </c>
      <c r="D430">
        <v>6276652.204072028</v>
      </c>
      <c r="E430">
        <v>5543445.334098156</v>
      </c>
      <c r="F430">
        <v>621633.1902129557</v>
      </c>
      <c r="G430">
        <v>5257927.178971726</v>
      </c>
    </row>
    <row r="431" spans="1:7">
      <c r="A431">
        <v>429</v>
      </c>
      <c r="B431">
        <v>20441941.96612244</v>
      </c>
      <c r="C431">
        <v>2746249.173581246</v>
      </c>
      <c r="D431">
        <v>6275699.444664266</v>
      </c>
      <c r="E431">
        <v>5543445.334098156</v>
      </c>
      <c r="F431">
        <v>619625.7800090144</v>
      </c>
      <c r="G431">
        <v>5256922.233769764</v>
      </c>
    </row>
    <row r="432" spans="1:7">
      <c r="A432">
        <v>430</v>
      </c>
      <c r="B432">
        <v>20441797.88581672</v>
      </c>
      <c r="C432">
        <v>2744423.592806353</v>
      </c>
      <c r="D432">
        <v>6275661.28961116</v>
      </c>
      <c r="E432">
        <v>5543445.334098156</v>
      </c>
      <c r="F432">
        <v>620804.9592314615</v>
      </c>
      <c r="G432">
        <v>5257462.710069585</v>
      </c>
    </row>
    <row r="433" spans="1:7">
      <c r="A433">
        <v>431</v>
      </c>
      <c r="B433">
        <v>20441769.96796758</v>
      </c>
      <c r="C433">
        <v>2746956.389260861</v>
      </c>
      <c r="D433">
        <v>6274694.060686128</v>
      </c>
      <c r="E433">
        <v>5543445.334098156</v>
      </c>
      <c r="F433">
        <v>619772.8355656863</v>
      </c>
      <c r="G433">
        <v>5256901.34835675</v>
      </c>
    </row>
    <row r="434" spans="1:7">
      <c r="A434">
        <v>432</v>
      </c>
      <c r="B434">
        <v>20441816.40699403</v>
      </c>
      <c r="C434">
        <v>2748208.57734123</v>
      </c>
      <c r="D434">
        <v>6274240.824347734</v>
      </c>
      <c r="E434">
        <v>5543445.334098156</v>
      </c>
      <c r="F434">
        <v>619279.7110807024</v>
      </c>
      <c r="G434">
        <v>5256641.960126215</v>
      </c>
    </row>
    <row r="435" spans="1:7">
      <c r="A435">
        <v>433</v>
      </c>
      <c r="B435">
        <v>20441700.35022482</v>
      </c>
      <c r="C435">
        <v>2747185.594433909</v>
      </c>
      <c r="D435">
        <v>6273363.821965338</v>
      </c>
      <c r="E435">
        <v>5543445.334098156</v>
      </c>
      <c r="F435">
        <v>620544.7572033595</v>
      </c>
      <c r="G435">
        <v>5257160.842524062</v>
      </c>
    </row>
    <row r="436" spans="1:7">
      <c r="A436">
        <v>434</v>
      </c>
      <c r="B436">
        <v>20441595.94345579</v>
      </c>
      <c r="C436">
        <v>2747225.42895632</v>
      </c>
      <c r="D436">
        <v>6272445.130557674</v>
      </c>
      <c r="E436">
        <v>5543445.334098156</v>
      </c>
      <c r="F436">
        <v>621122.8664826021</v>
      </c>
      <c r="G436">
        <v>5257357.183361037</v>
      </c>
    </row>
    <row r="437" spans="1:7">
      <c r="A437">
        <v>435</v>
      </c>
      <c r="B437">
        <v>20441647.42415003</v>
      </c>
      <c r="C437">
        <v>2749563.815777601</v>
      </c>
      <c r="D437">
        <v>6271696.509497097</v>
      </c>
      <c r="E437">
        <v>5543445.334098156</v>
      </c>
      <c r="F437">
        <v>620121.5659200727</v>
      </c>
      <c r="G437">
        <v>5256820.1988571</v>
      </c>
    </row>
    <row r="438" spans="1:7">
      <c r="A438">
        <v>436</v>
      </c>
      <c r="B438">
        <v>20441698.04771302</v>
      </c>
      <c r="C438">
        <v>2744352.809499739</v>
      </c>
      <c r="D438">
        <v>6273942.448578699</v>
      </c>
      <c r="E438">
        <v>5543445.334098156</v>
      </c>
      <c r="F438">
        <v>622038.15858476</v>
      </c>
      <c r="G438">
        <v>5257919.296951663</v>
      </c>
    </row>
    <row r="439" spans="1:7">
      <c r="A439">
        <v>437</v>
      </c>
      <c r="B439">
        <v>20441638.88952433</v>
      </c>
      <c r="C439">
        <v>2745877.017882921</v>
      </c>
      <c r="D439">
        <v>6273202.6948559</v>
      </c>
      <c r="E439">
        <v>5543445.334098156</v>
      </c>
      <c r="F439">
        <v>621504.8967076554</v>
      </c>
      <c r="G439">
        <v>5257608.945979697</v>
      </c>
    </row>
    <row r="440" spans="1:7">
      <c r="A440">
        <v>438</v>
      </c>
      <c r="B440">
        <v>20441692.59126897</v>
      </c>
      <c r="C440">
        <v>2750165.015929948</v>
      </c>
      <c r="D440">
        <v>6271213.258946639</v>
      </c>
      <c r="E440">
        <v>5543445.334098156</v>
      </c>
      <c r="F440">
        <v>620088.1950194449</v>
      </c>
      <c r="G440">
        <v>5256780.787274784</v>
      </c>
    </row>
    <row r="441" spans="1:7">
      <c r="A441">
        <v>439</v>
      </c>
      <c r="B441">
        <v>20441600.3870967</v>
      </c>
      <c r="C441">
        <v>2749094.288242445</v>
      </c>
      <c r="D441">
        <v>6271656.424286164</v>
      </c>
      <c r="E441">
        <v>5543445.334098156</v>
      </c>
      <c r="F441">
        <v>620437.794209357</v>
      </c>
      <c r="G441">
        <v>5256966.546260582</v>
      </c>
    </row>
    <row r="442" spans="1:7">
      <c r="A442">
        <v>440</v>
      </c>
      <c r="B442">
        <v>20441575.71515492</v>
      </c>
      <c r="C442">
        <v>2753792.024854059</v>
      </c>
      <c r="D442">
        <v>6269734.28425994</v>
      </c>
      <c r="E442">
        <v>5543445.334098156</v>
      </c>
      <c r="F442">
        <v>618618.8505858297</v>
      </c>
      <c r="G442">
        <v>5255985.221356939</v>
      </c>
    </row>
    <row r="443" spans="1:7">
      <c r="A443">
        <v>441</v>
      </c>
      <c r="B443">
        <v>20441606.19388015</v>
      </c>
      <c r="C443">
        <v>2752684.655892691</v>
      </c>
      <c r="D443">
        <v>6270267.940258275</v>
      </c>
      <c r="E443">
        <v>5543445.334098156</v>
      </c>
      <c r="F443">
        <v>619007.5319613374</v>
      </c>
      <c r="G443">
        <v>5256200.731669692</v>
      </c>
    </row>
    <row r="444" spans="1:7">
      <c r="A444">
        <v>442</v>
      </c>
      <c r="B444">
        <v>20441663.51830625</v>
      </c>
      <c r="C444">
        <v>2751351.306564996</v>
      </c>
      <c r="D444">
        <v>6270481.15900289</v>
      </c>
      <c r="E444">
        <v>5543445.334098156</v>
      </c>
      <c r="F444">
        <v>619778.2909737387</v>
      </c>
      <c r="G444">
        <v>5256607.427666471</v>
      </c>
    </row>
    <row r="445" spans="1:7">
      <c r="A445">
        <v>443</v>
      </c>
      <c r="B445">
        <v>20441604.64532728</v>
      </c>
      <c r="C445">
        <v>2752394.921096954</v>
      </c>
      <c r="D445">
        <v>6270268.290772448</v>
      </c>
      <c r="E445">
        <v>5543445.334098156</v>
      </c>
      <c r="F445">
        <v>619201.4124083309</v>
      </c>
      <c r="G445">
        <v>5256294.686951393</v>
      </c>
    </row>
    <row r="446" spans="1:7">
      <c r="A446">
        <v>444</v>
      </c>
      <c r="B446">
        <v>20441661.5740406</v>
      </c>
      <c r="C446">
        <v>2754071.6955902</v>
      </c>
      <c r="D446">
        <v>6269004.916041029</v>
      </c>
      <c r="E446">
        <v>5543445.334098156</v>
      </c>
      <c r="F446">
        <v>619033.1211212947</v>
      </c>
      <c r="G446">
        <v>5256106.507189916</v>
      </c>
    </row>
    <row r="447" spans="1:7">
      <c r="A447">
        <v>445</v>
      </c>
      <c r="B447">
        <v>20441675.91326389</v>
      </c>
      <c r="C447">
        <v>2752523.425926497</v>
      </c>
      <c r="D447">
        <v>6270592.774239055</v>
      </c>
      <c r="E447">
        <v>5543445.334098156</v>
      </c>
      <c r="F447">
        <v>618912.6875180403</v>
      </c>
      <c r="G447">
        <v>5256201.691482143</v>
      </c>
    </row>
    <row r="448" spans="1:7">
      <c r="A448">
        <v>446</v>
      </c>
      <c r="B448">
        <v>20441564.36342545</v>
      </c>
      <c r="C448">
        <v>2750483.111017554</v>
      </c>
      <c r="D448">
        <v>6270241.1575712</v>
      </c>
      <c r="E448">
        <v>5543445.334098156</v>
      </c>
      <c r="F448">
        <v>620508.2499398835</v>
      </c>
      <c r="G448">
        <v>5256886.51079866</v>
      </c>
    </row>
    <row r="449" spans="1:7">
      <c r="A449">
        <v>447</v>
      </c>
      <c r="B449">
        <v>20441616.24411416</v>
      </c>
      <c r="C449">
        <v>2751737.492629128</v>
      </c>
      <c r="D449">
        <v>6269688.399323426</v>
      </c>
      <c r="E449">
        <v>5543445.334098156</v>
      </c>
      <c r="F449">
        <v>620098.2021606775</v>
      </c>
      <c r="G449">
        <v>5256646.81590277</v>
      </c>
    </row>
    <row r="450" spans="1:7">
      <c r="A450">
        <v>448</v>
      </c>
      <c r="B450">
        <v>20441531.59185809</v>
      </c>
      <c r="C450">
        <v>2750688.0589369</v>
      </c>
      <c r="D450">
        <v>6269505.312993404</v>
      </c>
      <c r="E450">
        <v>5543445.334098156</v>
      </c>
      <c r="F450">
        <v>620895.6269890603</v>
      </c>
      <c r="G450">
        <v>5256997.258840565</v>
      </c>
    </row>
    <row r="451" spans="1:7">
      <c r="A451">
        <v>449</v>
      </c>
      <c r="B451">
        <v>20441497.26002549</v>
      </c>
      <c r="C451">
        <v>2751600.339417226</v>
      </c>
      <c r="D451">
        <v>6268629.966523362</v>
      </c>
      <c r="E451">
        <v>5543445.334098156</v>
      </c>
      <c r="F451">
        <v>620889.8769936764</v>
      </c>
      <c r="G451">
        <v>5256931.742993074</v>
      </c>
    </row>
    <row r="452" spans="1:7">
      <c r="A452">
        <v>450</v>
      </c>
      <c r="B452">
        <v>20441575.1059426</v>
      </c>
      <c r="C452">
        <v>2754241.517571331</v>
      </c>
      <c r="D452">
        <v>6267741.225466408</v>
      </c>
      <c r="E452">
        <v>5543445.334098156</v>
      </c>
      <c r="F452">
        <v>619793.2660481434</v>
      </c>
      <c r="G452">
        <v>5256353.76275856</v>
      </c>
    </row>
    <row r="453" spans="1:7">
      <c r="A453">
        <v>451</v>
      </c>
      <c r="B453">
        <v>20441541.70759065</v>
      </c>
      <c r="C453">
        <v>2752506.862233676</v>
      </c>
      <c r="D453">
        <v>6268470.577357695</v>
      </c>
      <c r="E453">
        <v>5543445.334098156</v>
      </c>
      <c r="F453">
        <v>620422.5653867436</v>
      </c>
      <c r="G453">
        <v>5256696.368514378</v>
      </c>
    </row>
    <row r="454" spans="1:7">
      <c r="A454">
        <v>452</v>
      </c>
      <c r="B454">
        <v>20441559.15029992</v>
      </c>
      <c r="C454">
        <v>2750479.633331988</v>
      </c>
      <c r="D454">
        <v>6269209.341040225</v>
      </c>
      <c r="E454">
        <v>5543445.334098156</v>
      </c>
      <c r="F454">
        <v>621265.4038234135</v>
      </c>
      <c r="G454">
        <v>5257159.43800614</v>
      </c>
    </row>
    <row r="455" spans="1:7">
      <c r="A455">
        <v>453</v>
      </c>
      <c r="B455">
        <v>20441475.78637721</v>
      </c>
      <c r="C455">
        <v>2755032.06509491</v>
      </c>
      <c r="D455">
        <v>6267196.725983393</v>
      </c>
      <c r="E455">
        <v>5543445.334098156</v>
      </c>
      <c r="F455">
        <v>619587.4031877153</v>
      </c>
      <c r="G455">
        <v>5256214.258013037</v>
      </c>
    </row>
    <row r="456" spans="1:7">
      <c r="A456">
        <v>454</v>
      </c>
      <c r="B456">
        <v>20441499.23954875</v>
      </c>
      <c r="C456">
        <v>2750551.039149595</v>
      </c>
      <c r="D456">
        <v>6268022.026446707</v>
      </c>
      <c r="E456">
        <v>5543445.334098156</v>
      </c>
      <c r="F456">
        <v>622060.5461862998</v>
      </c>
      <c r="G456">
        <v>5257420.293667991</v>
      </c>
    </row>
    <row r="457" spans="1:7">
      <c r="A457">
        <v>455</v>
      </c>
      <c r="B457">
        <v>20441483.8606953</v>
      </c>
      <c r="C457">
        <v>2755536.015282658</v>
      </c>
      <c r="D457">
        <v>6266725.345310993</v>
      </c>
      <c r="E457">
        <v>5543445.334098156</v>
      </c>
      <c r="F457">
        <v>619600.9423897362</v>
      </c>
      <c r="G457">
        <v>5256176.223613762</v>
      </c>
    </row>
    <row r="458" spans="1:7">
      <c r="A458">
        <v>456</v>
      </c>
      <c r="B458">
        <v>20441561.72505302</v>
      </c>
      <c r="C458">
        <v>2761207.033344765</v>
      </c>
      <c r="D458">
        <v>6265000.175983788</v>
      </c>
      <c r="E458">
        <v>5543445.334098156</v>
      </c>
      <c r="F458">
        <v>617070.0585603091</v>
      </c>
      <c r="G458">
        <v>5254839.123065999</v>
      </c>
    </row>
    <row r="459" spans="1:7">
      <c r="A459">
        <v>457</v>
      </c>
      <c r="B459">
        <v>20441506.55381347</v>
      </c>
      <c r="C459">
        <v>2753680.219343971</v>
      </c>
      <c r="D459">
        <v>6267709.899428269</v>
      </c>
      <c r="E459">
        <v>5543445.334098156</v>
      </c>
      <c r="F459">
        <v>620144.911460005</v>
      </c>
      <c r="G459">
        <v>5256526.189483069</v>
      </c>
    </row>
    <row r="460" spans="1:7">
      <c r="A460">
        <v>458</v>
      </c>
      <c r="B460">
        <v>20441494.61285914</v>
      </c>
      <c r="C460">
        <v>2754082.016140167</v>
      </c>
      <c r="D460">
        <v>6267584.988420942</v>
      </c>
      <c r="E460">
        <v>5543445.334098156</v>
      </c>
      <c r="F460">
        <v>619958.5033583884</v>
      </c>
      <c r="G460">
        <v>5256423.770841488</v>
      </c>
    </row>
    <row r="461" spans="1:7">
      <c r="A461">
        <v>459</v>
      </c>
      <c r="B461">
        <v>20441441.38031069</v>
      </c>
      <c r="C461">
        <v>2755248.087280532</v>
      </c>
      <c r="D461">
        <v>6266851.594711297</v>
      </c>
      <c r="E461">
        <v>5543445.334098156</v>
      </c>
      <c r="F461">
        <v>619666.182803006</v>
      </c>
      <c r="G461">
        <v>5256230.1814177</v>
      </c>
    </row>
    <row r="462" spans="1:7">
      <c r="A462">
        <v>460</v>
      </c>
      <c r="B462">
        <v>20441411.64372731</v>
      </c>
      <c r="C462">
        <v>2754787.813196332</v>
      </c>
      <c r="D462">
        <v>6266905.720453737</v>
      </c>
      <c r="E462">
        <v>5543445.334098156</v>
      </c>
      <c r="F462">
        <v>619922.6982863597</v>
      </c>
      <c r="G462">
        <v>5256350.077692723</v>
      </c>
    </row>
    <row r="463" spans="1:7">
      <c r="A463">
        <v>461</v>
      </c>
      <c r="B463">
        <v>20441404.70917358</v>
      </c>
      <c r="C463">
        <v>2757239.963171223</v>
      </c>
      <c r="D463">
        <v>6265601.555144601</v>
      </c>
      <c r="E463">
        <v>5543445.334098156</v>
      </c>
      <c r="F463">
        <v>619207.4033368523</v>
      </c>
      <c r="G463">
        <v>5255910.453422748</v>
      </c>
    </row>
    <row r="464" spans="1:7">
      <c r="A464">
        <v>462</v>
      </c>
      <c r="B464">
        <v>20441409.09228585</v>
      </c>
      <c r="C464">
        <v>2757002.146966532</v>
      </c>
      <c r="D464">
        <v>6265617.366659071</v>
      </c>
      <c r="E464">
        <v>5543445.334098156</v>
      </c>
      <c r="F464">
        <v>619360.1164450258</v>
      </c>
      <c r="G464">
        <v>5255984.128117071</v>
      </c>
    </row>
    <row r="465" spans="1:7">
      <c r="A465">
        <v>463</v>
      </c>
      <c r="B465">
        <v>20441466.03816729</v>
      </c>
      <c r="C465">
        <v>2757441.825699602</v>
      </c>
      <c r="D465">
        <v>6265558.022093024</v>
      </c>
      <c r="E465">
        <v>5543445.334098156</v>
      </c>
      <c r="F465">
        <v>619135.9464734846</v>
      </c>
      <c r="G465">
        <v>5255884.909803028</v>
      </c>
    </row>
    <row r="466" spans="1:7">
      <c r="A466">
        <v>464</v>
      </c>
      <c r="B466">
        <v>20441406.663599</v>
      </c>
      <c r="C466">
        <v>2757435.481721363</v>
      </c>
      <c r="D466">
        <v>6265695.950053602</v>
      </c>
      <c r="E466">
        <v>5543445.334098156</v>
      </c>
      <c r="F466">
        <v>619003.2757624142</v>
      </c>
      <c r="G466">
        <v>5255826.621963463</v>
      </c>
    </row>
    <row r="467" spans="1:7">
      <c r="A467">
        <v>465</v>
      </c>
      <c r="B467">
        <v>20441391.33509492</v>
      </c>
      <c r="C467">
        <v>2758855.751032917</v>
      </c>
      <c r="D467">
        <v>6264709.393283769</v>
      </c>
      <c r="E467">
        <v>5543445.334098156</v>
      </c>
      <c r="F467">
        <v>618758.1033013664</v>
      </c>
      <c r="G467">
        <v>5255622.753378714</v>
      </c>
    </row>
    <row r="468" spans="1:7">
      <c r="A468">
        <v>466</v>
      </c>
      <c r="B468">
        <v>20441399.22512342</v>
      </c>
      <c r="C468">
        <v>2758635.771067074</v>
      </c>
      <c r="D468">
        <v>6264937.144247975</v>
      </c>
      <c r="E468">
        <v>5543445.334098156</v>
      </c>
      <c r="F468">
        <v>618744.7181346703</v>
      </c>
      <c r="G468">
        <v>5255636.257575545</v>
      </c>
    </row>
    <row r="469" spans="1:7">
      <c r="A469">
        <v>467</v>
      </c>
      <c r="B469">
        <v>20441372.3771915</v>
      </c>
      <c r="C469">
        <v>2759620.603322126</v>
      </c>
      <c r="D469">
        <v>6264373.284807073</v>
      </c>
      <c r="E469">
        <v>5543445.334098156</v>
      </c>
      <c r="F469">
        <v>618469.8300944455</v>
      </c>
      <c r="G469">
        <v>5255463.324869696</v>
      </c>
    </row>
    <row r="470" spans="1:7">
      <c r="A470">
        <v>468</v>
      </c>
      <c r="B470">
        <v>20441367.98258029</v>
      </c>
      <c r="C470">
        <v>2758445.03257147</v>
      </c>
      <c r="D470">
        <v>6264781.870746812</v>
      </c>
      <c r="E470">
        <v>5543445.334098156</v>
      </c>
      <c r="F470">
        <v>618964.7038950201</v>
      </c>
      <c r="G470">
        <v>5255731.041268828</v>
      </c>
    </row>
    <row r="471" spans="1:7">
      <c r="A471">
        <v>469</v>
      </c>
      <c r="B471">
        <v>20441338.92868579</v>
      </c>
      <c r="C471">
        <v>2760650.523458492</v>
      </c>
      <c r="D471">
        <v>6263773.198705525</v>
      </c>
      <c r="E471">
        <v>5543445.334098156</v>
      </c>
      <c r="F471">
        <v>618193.7372455893</v>
      </c>
      <c r="G471">
        <v>5255276.135178031</v>
      </c>
    </row>
    <row r="472" spans="1:7">
      <c r="A472">
        <v>470</v>
      </c>
      <c r="B472">
        <v>20441296.44022446</v>
      </c>
      <c r="C472">
        <v>2758249.309405298</v>
      </c>
      <c r="D472">
        <v>6264196.232192275</v>
      </c>
      <c r="E472">
        <v>5543445.334098156</v>
      </c>
      <c r="F472">
        <v>619498.555131693</v>
      </c>
      <c r="G472">
        <v>5255907.009397046</v>
      </c>
    </row>
    <row r="473" spans="1:7">
      <c r="A473">
        <v>471</v>
      </c>
      <c r="B473">
        <v>20441289.19648931</v>
      </c>
      <c r="C473">
        <v>2759085.43623616</v>
      </c>
      <c r="D473">
        <v>6263729.255917018</v>
      </c>
      <c r="E473">
        <v>5543445.334098156</v>
      </c>
      <c r="F473">
        <v>619266.3925221829</v>
      </c>
      <c r="G473">
        <v>5255762.777715791</v>
      </c>
    </row>
    <row r="474" spans="1:7">
      <c r="A474">
        <v>472</v>
      </c>
      <c r="B474">
        <v>20441312.12847323</v>
      </c>
      <c r="C474">
        <v>2757071.632459532</v>
      </c>
      <c r="D474">
        <v>6264480.072200423</v>
      </c>
      <c r="E474">
        <v>5543445.334098156</v>
      </c>
      <c r="F474">
        <v>620113.5083016164</v>
      </c>
      <c r="G474">
        <v>5256201.581413506</v>
      </c>
    </row>
    <row r="475" spans="1:7">
      <c r="A475">
        <v>473</v>
      </c>
      <c r="B475">
        <v>20441314.70721654</v>
      </c>
      <c r="C475">
        <v>2758672.626853378</v>
      </c>
      <c r="D475">
        <v>6264028.124004417</v>
      </c>
      <c r="E475">
        <v>5543445.334098156</v>
      </c>
      <c r="F475">
        <v>619342.013610068</v>
      </c>
      <c r="G475">
        <v>5255826.608650515</v>
      </c>
    </row>
    <row r="476" spans="1:7">
      <c r="A476">
        <v>474</v>
      </c>
      <c r="B476">
        <v>20441271.33927835</v>
      </c>
      <c r="C476">
        <v>2758538.052076669</v>
      </c>
      <c r="D476">
        <v>6263589.992473049</v>
      </c>
      <c r="E476">
        <v>5543445.334098156</v>
      </c>
      <c r="F476">
        <v>619728.7131021521</v>
      </c>
      <c r="G476">
        <v>5255969.247528321</v>
      </c>
    </row>
    <row r="477" spans="1:7">
      <c r="A477">
        <v>475</v>
      </c>
      <c r="B477">
        <v>20441275.8108528</v>
      </c>
      <c r="C477">
        <v>2757964.290497227</v>
      </c>
      <c r="D477">
        <v>6263729.539007418</v>
      </c>
      <c r="E477">
        <v>5543445.334098156</v>
      </c>
      <c r="F477">
        <v>620016.013501866</v>
      </c>
      <c r="G477">
        <v>5256120.633748129</v>
      </c>
    </row>
    <row r="478" spans="1:7">
      <c r="A478">
        <v>476</v>
      </c>
      <c r="B478">
        <v>20441279.50495503</v>
      </c>
      <c r="C478">
        <v>2757987.988872513</v>
      </c>
      <c r="D478">
        <v>6263556.162768164</v>
      </c>
      <c r="E478">
        <v>5543445.334098156</v>
      </c>
      <c r="F478">
        <v>620139.890988345</v>
      </c>
      <c r="G478">
        <v>5256150.128227852</v>
      </c>
    </row>
    <row r="479" spans="1:7">
      <c r="A479">
        <v>477</v>
      </c>
      <c r="B479">
        <v>20441271.09172389</v>
      </c>
      <c r="C479">
        <v>2758219.522263206</v>
      </c>
      <c r="D479">
        <v>6263653.775444254</v>
      </c>
      <c r="E479">
        <v>5543445.334098156</v>
      </c>
      <c r="F479">
        <v>619898.0310026426</v>
      </c>
      <c r="G479">
        <v>5256054.428915631</v>
      </c>
    </row>
    <row r="480" spans="1:7">
      <c r="A480">
        <v>478</v>
      </c>
      <c r="B480">
        <v>20441260.05925168</v>
      </c>
      <c r="C480">
        <v>2760642.163268669</v>
      </c>
      <c r="D480">
        <v>6262184.50801695</v>
      </c>
      <c r="E480">
        <v>5543445.334098156</v>
      </c>
      <c r="F480">
        <v>619324.4855194223</v>
      </c>
      <c r="G480">
        <v>5255663.568348483</v>
      </c>
    </row>
    <row r="481" spans="1:7">
      <c r="A481">
        <v>479</v>
      </c>
      <c r="B481">
        <v>20441267.11176124</v>
      </c>
      <c r="C481">
        <v>2759233.83275773</v>
      </c>
      <c r="D481">
        <v>6262529.46333003</v>
      </c>
      <c r="E481">
        <v>5543445.334098156</v>
      </c>
      <c r="F481">
        <v>620048.6223268228</v>
      </c>
      <c r="G481">
        <v>5256009.8592485</v>
      </c>
    </row>
    <row r="482" spans="1:7">
      <c r="A482">
        <v>480</v>
      </c>
      <c r="B482">
        <v>20441260.24455566</v>
      </c>
      <c r="C482">
        <v>2761669.20841189</v>
      </c>
      <c r="D482">
        <v>6261682.917522278</v>
      </c>
      <c r="E482">
        <v>5543445.334098156</v>
      </c>
      <c r="F482">
        <v>618993.6240364294</v>
      </c>
      <c r="G482">
        <v>5255469.160486907</v>
      </c>
    </row>
    <row r="483" spans="1:7">
      <c r="A483">
        <v>481</v>
      </c>
      <c r="B483">
        <v>20441297.16995492</v>
      </c>
      <c r="C483">
        <v>2759598.353969194</v>
      </c>
      <c r="D483">
        <v>6262851.528264629</v>
      </c>
      <c r="E483">
        <v>5543445.334098156</v>
      </c>
      <c r="F483">
        <v>619570.5701096957</v>
      </c>
      <c r="G483">
        <v>5255831.383513246</v>
      </c>
    </row>
    <row r="484" spans="1:7">
      <c r="A484">
        <v>482</v>
      </c>
      <c r="B484">
        <v>20441250.41570382</v>
      </c>
      <c r="C484">
        <v>2760366.652150466</v>
      </c>
      <c r="D484">
        <v>6262103.470131751</v>
      </c>
      <c r="E484">
        <v>5543445.334098156</v>
      </c>
      <c r="F484">
        <v>619567.457362127</v>
      </c>
      <c r="G484">
        <v>5255767.501961322</v>
      </c>
    </row>
    <row r="485" spans="1:7">
      <c r="A485">
        <v>483</v>
      </c>
      <c r="B485">
        <v>20441255.06315573</v>
      </c>
      <c r="C485">
        <v>2760332.400352946</v>
      </c>
      <c r="D485">
        <v>6262014.441573319</v>
      </c>
      <c r="E485">
        <v>5543445.334098156</v>
      </c>
      <c r="F485">
        <v>619657.4117456032</v>
      </c>
      <c r="G485">
        <v>5255805.475385706</v>
      </c>
    </row>
    <row r="486" spans="1:7">
      <c r="A486">
        <v>484</v>
      </c>
      <c r="B486">
        <v>20441264.42334438</v>
      </c>
      <c r="C486">
        <v>2759919.599006388</v>
      </c>
      <c r="D486">
        <v>6262379.479531893</v>
      </c>
      <c r="E486">
        <v>5543445.334098156</v>
      </c>
      <c r="F486">
        <v>619676.2760009485</v>
      </c>
      <c r="G486">
        <v>5255843.734706996</v>
      </c>
    </row>
    <row r="487" spans="1:7">
      <c r="A487">
        <v>485</v>
      </c>
      <c r="B487">
        <v>20441252.85774367</v>
      </c>
      <c r="C487">
        <v>2759341.220443597</v>
      </c>
      <c r="D487">
        <v>6262421.621015144</v>
      </c>
      <c r="E487">
        <v>5543445.334098156</v>
      </c>
      <c r="F487">
        <v>620036.9236250174</v>
      </c>
      <c r="G487">
        <v>5256007.758561752</v>
      </c>
    </row>
    <row r="488" spans="1:7">
      <c r="A488">
        <v>486</v>
      </c>
      <c r="B488">
        <v>20441251.86520648</v>
      </c>
      <c r="C488">
        <v>2761827.45879012</v>
      </c>
      <c r="D488">
        <v>6261561.048051868</v>
      </c>
      <c r="E488">
        <v>5543445.334098156</v>
      </c>
      <c r="F488">
        <v>618976.0044007405</v>
      </c>
      <c r="G488">
        <v>5255442.019865599</v>
      </c>
    </row>
    <row r="489" spans="1:7">
      <c r="A489">
        <v>487</v>
      </c>
      <c r="B489">
        <v>20441261.11921083</v>
      </c>
      <c r="C489">
        <v>2759162.03749944</v>
      </c>
      <c r="D489">
        <v>6262366.932528507</v>
      </c>
      <c r="E489">
        <v>5543445.334098156</v>
      </c>
      <c r="F489">
        <v>620198.6646261704</v>
      </c>
      <c r="G489">
        <v>5256088.150458561</v>
      </c>
    </row>
    <row r="490" spans="1:7">
      <c r="A490">
        <v>488</v>
      </c>
      <c r="B490">
        <v>20441254.2058746</v>
      </c>
      <c r="C490">
        <v>2761855.748451168</v>
      </c>
      <c r="D490">
        <v>6261602.094510928</v>
      </c>
      <c r="E490">
        <v>5543445.334098156</v>
      </c>
      <c r="F490">
        <v>618922.4947195188</v>
      </c>
      <c r="G490">
        <v>5255428.534094833</v>
      </c>
    </row>
    <row r="491" spans="1:7">
      <c r="A491">
        <v>489</v>
      </c>
      <c r="B491">
        <v>20441279.92026231</v>
      </c>
      <c r="C491">
        <v>2761998.969037078</v>
      </c>
      <c r="D491">
        <v>6261263.831519901</v>
      </c>
      <c r="E491">
        <v>5543445.334098156</v>
      </c>
      <c r="F491">
        <v>619093.8711808147</v>
      </c>
      <c r="G491">
        <v>5255477.914426355</v>
      </c>
    </row>
    <row r="492" spans="1:7">
      <c r="A492">
        <v>490</v>
      </c>
      <c r="B492">
        <v>20441254.04499534</v>
      </c>
      <c r="C492">
        <v>2760984.596010296</v>
      </c>
      <c r="D492">
        <v>6261704.956872432</v>
      </c>
      <c r="E492">
        <v>5543445.334098156</v>
      </c>
      <c r="F492">
        <v>619442.0459487047</v>
      </c>
      <c r="G492">
        <v>5255677.112065749</v>
      </c>
    </row>
    <row r="493" spans="1:7">
      <c r="A493">
        <v>491</v>
      </c>
      <c r="B493">
        <v>20441258.38546821</v>
      </c>
      <c r="C493">
        <v>2760480.39888859</v>
      </c>
      <c r="D493">
        <v>6262156.84704625</v>
      </c>
      <c r="E493">
        <v>5543445.334098156</v>
      </c>
      <c r="F493">
        <v>619455.0072853616</v>
      </c>
      <c r="G493">
        <v>5255720.798149857</v>
      </c>
    </row>
    <row r="494" spans="1:7">
      <c r="A494">
        <v>492</v>
      </c>
      <c r="B494">
        <v>20441246.26707638</v>
      </c>
      <c r="C494">
        <v>2760372.551982142</v>
      </c>
      <c r="D494">
        <v>6262071.72783613</v>
      </c>
      <c r="E494">
        <v>5543445.334098156</v>
      </c>
      <c r="F494">
        <v>619588.3098914442</v>
      </c>
      <c r="G494">
        <v>5255768.343268509</v>
      </c>
    </row>
    <row r="495" spans="1:7">
      <c r="A495">
        <v>493</v>
      </c>
      <c r="B495">
        <v>20441250.0443878</v>
      </c>
      <c r="C495">
        <v>2760197.686250212</v>
      </c>
      <c r="D495">
        <v>6262108.638217838</v>
      </c>
      <c r="E495">
        <v>5543445.334098156</v>
      </c>
      <c r="F495">
        <v>619682.4439434611</v>
      </c>
      <c r="G495">
        <v>5255815.941878134</v>
      </c>
    </row>
    <row r="496" spans="1:7">
      <c r="A496">
        <v>494</v>
      </c>
      <c r="B496">
        <v>20441243.35946012</v>
      </c>
      <c r="C496">
        <v>2759921.729244776</v>
      </c>
      <c r="D496">
        <v>6262104.088238793</v>
      </c>
      <c r="E496">
        <v>5543445.334098156</v>
      </c>
      <c r="F496">
        <v>619866.63843687</v>
      </c>
      <c r="G496">
        <v>5255905.56944152</v>
      </c>
    </row>
    <row r="497" spans="1:7">
      <c r="A497">
        <v>495</v>
      </c>
      <c r="B497">
        <v>20441245.45864969</v>
      </c>
      <c r="C497">
        <v>2760443.444899722</v>
      </c>
      <c r="D497">
        <v>6261799.496818568</v>
      </c>
      <c r="E497">
        <v>5543445.334098156</v>
      </c>
      <c r="F497">
        <v>619737.3481947631</v>
      </c>
      <c r="G497">
        <v>5255819.834638488</v>
      </c>
    </row>
    <row r="498" spans="1:7">
      <c r="A498">
        <v>496</v>
      </c>
      <c r="B498">
        <v>20441248.20366959</v>
      </c>
      <c r="C498">
        <v>2758950.386173163</v>
      </c>
      <c r="D498">
        <v>6262540.922591707</v>
      </c>
      <c r="E498">
        <v>5543445.334098156</v>
      </c>
      <c r="F498">
        <v>620212.0047775557</v>
      </c>
      <c r="G498">
        <v>5256099.556029011</v>
      </c>
    </row>
    <row r="499" spans="1:7">
      <c r="A499">
        <v>497</v>
      </c>
      <c r="B499">
        <v>20441250.12697285</v>
      </c>
      <c r="C499">
        <v>2760342.028357888</v>
      </c>
      <c r="D499">
        <v>6261990.771689825</v>
      </c>
      <c r="E499">
        <v>5543445.334098156</v>
      </c>
      <c r="F499">
        <v>619664.865408837</v>
      </c>
      <c r="G499">
        <v>5255807.127418149</v>
      </c>
    </row>
    <row r="500" spans="1:7">
      <c r="A500">
        <v>498</v>
      </c>
      <c r="B500">
        <v>20441238.26208618</v>
      </c>
      <c r="C500">
        <v>2760115.666484472</v>
      </c>
      <c r="D500">
        <v>6261816.409949308</v>
      </c>
      <c r="E500">
        <v>5543445.334098156</v>
      </c>
      <c r="F500">
        <v>619947.7428668151</v>
      </c>
      <c r="G500">
        <v>5255913.108687424</v>
      </c>
    </row>
    <row r="501" spans="1:7">
      <c r="A501">
        <v>499</v>
      </c>
      <c r="B501">
        <v>20441231.64271503</v>
      </c>
      <c r="C501">
        <v>2759338.903035934</v>
      </c>
      <c r="D501">
        <v>6261960.908190153</v>
      </c>
      <c r="E501">
        <v>5543445.334098156</v>
      </c>
      <c r="F501">
        <v>620366.4722611846</v>
      </c>
      <c r="G501">
        <v>5256120.025129599</v>
      </c>
    </row>
    <row r="502" spans="1:7">
      <c r="A502">
        <v>500</v>
      </c>
      <c r="B502">
        <v>20441232.39822151</v>
      </c>
      <c r="C502">
        <v>2759508.424527857</v>
      </c>
      <c r="D502">
        <v>6261884.527507608</v>
      </c>
      <c r="E502">
        <v>5543445.334098156</v>
      </c>
      <c r="F502">
        <v>620306.8494632882</v>
      </c>
      <c r="G502">
        <v>5256087.262624601</v>
      </c>
    </row>
    <row r="503" spans="1:7">
      <c r="A503">
        <v>501</v>
      </c>
      <c r="B503">
        <v>20441219.22351071</v>
      </c>
      <c r="C503">
        <v>2758808.42243795</v>
      </c>
      <c r="D503">
        <v>6262068.785372465</v>
      </c>
      <c r="E503">
        <v>5543445.334098156</v>
      </c>
      <c r="F503">
        <v>620641.4822571966</v>
      </c>
      <c r="G503">
        <v>5256255.199344946</v>
      </c>
    </row>
    <row r="504" spans="1:7">
      <c r="A504">
        <v>502</v>
      </c>
      <c r="B504">
        <v>20441225.90421321</v>
      </c>
      <c r="C504">
        <v>2758292.001391848</v>
      </c>
      <c r="D504">
        <v>6262323.378838543</v>
      </c>
      <c r="E504">
        <v>5543445.334098156</v>
      </c>
      <c r="F504">
        <v>620810.6862983525</v>
      </c>
      <c r="G504">
        <v>5256354.503586311</v>
      </c>
    </row>
    <row r="505" spans="1:7">
      <c r="A505">
        <v>503</v>
      </c>
      <c r="B505">
        <v>20441218.99885193</v>
      </c>
      <c r="C505">
        <v>2758110.957521012</v>
      </c>
      <c r="D505">
        <v>6262209.577558184</v>
      </c>
      <c r="E505">
        <v>5543445.334098156</v>
      </c>
      <c r="F505">
        <v>621014.9961054468</v>
      </c>
      <c r="G505">
        <v>5256438.133569131</v>
      </c>
    </row>
    <row r="506" spans="1:7">
      <c r="A506">
        <v>504</v>
      </c>
      <c r="B506">
        <v>20441223.13234721</v>
      </c>
      <c r="C506">
        <v>2757468.38725598</v>
      </c>
      <c r="D506">
        <v>6262458.965236955</v>
      </c>
      <c r="E506">
        <v>5543445.334098156</v>
      </c>
      <c r="F506">
        <v>621272.5961682114</v>
      </c>
      <c r="G506">
        <v>5256577.849587907</v>
      </c>
    </row>
    <row r="507" spans="1:7">
      <c r="A507">
        <v>505</v>
      </c>
      <c r="B507">
        <v>20441219.71139148</v>
      </c>
      <c r="C507">
        <v>2758890.157345636</v>
      </c>
      <c r="D507">
        <v>6261938.462319376</v>
      </c>
      <c r="E507">
        <v>5543445.334098156</v>
      </c>
      <c r="F507">
        <v>620684.3839151072</v>
      </c>
      <c r="G507">
        <v>5256261.373713203</v>
      </c>
    </row>
    <row r="508" spans="1:7">
      <c r="A508">
        <v>506</v>
      </c>
      <c r="B508">
        <v>20441214.68032919</v>
      </c>
      <c r="C508">
        <v>2758400.144127461</v>
      </c>
      <c r="D508">
        <v>6261997.247646468</v>
      </c>
      <c r="E508">
        <v>5543445.334098156</v>
      </c>
      <c r="F508">
        <v>620971.4991787554</v>
      </c>
      <c r="G508">
        <v>5256400.455278352</v>
      </c>
    </row>
    <row r="509" spans="1:7">
      <c r="A509">
        <v>507</v>
      </c>
      <c r="B509">
        <v>20441215.23380092</v>
      </c>
      <c r="C509">
        <v>2758698.707490409</v>
      </c>
      <c r="D509">
        <v>6261768.373904104</v>
      </c>
      <c r="E509">
        <v>5543445.334098156</v>
      </c>
      <c r="F509">
        <v>620939.3390963575</v>
      </c>
      <c r="G509">
        <v>5256363.479211898</v>
      </c>
    </row>
    <row r="510" spans="1:7">
      <c r="A510">
        <v>508</v>
      </c>
      <c r="B510">
        <v>20441219.27452145</v>
      </c>
      <c r="C510">
        <v>2757650.027816609</v>
      </c>
      <c r="D510">
        <v>6262272.416017009</v>
      </c>
      <c r="E510">
        <v>5543445.334098156</v>
      </c>
      <c r="F510">
        <v>621281.2663044094</v>
      </c>
      <c r="G510">
        <v>5256570.230285263</v>
      </c>
    </row>
    <row r="511" spans="1:7">
      <c r="A511">
        <v>509</v>
      </c>
      <c r="B511">
        <v>20441211.68078981</v>
      </c>
      <c r="C511">
        <v>2758441.883113878</v>
      </c>
      <c r="D511">
        <v>6261802.004896278</v>
      </c>
      <c r="E511">
        <v>5543445.334098156</v>
      </c>
      <c r="F511">
        <v>621086.8304266696</v>
      </c>
      <c r="G511">
        <v>5256435.628254835</v>
      </c>
    </row>
    <row r="512" spans="1:7">
      <c r="A512">
        <v>510</v>
      </c>
      <c r="B512">
        <v>20441212.52454738</v>
      </c>
      <c r="C512">
        <v>2758683.875108129</v>
      </c>
      <c r="D512">
        <v>6261704.129302491</v>
      </c>
      <c r="E512">
        <v>5543445.334098156</v>
      </c>
      <c r="F512">
        <v>620992.2766657165</v>
      </c>
      <c r="G512">
        <v>5256386.909372882</v>
      </c>
    </row>
    <row r="513" spans="1:7">
      <c r="A513">
        <v>511</v>
      </c>
      <c r="B513">
        <v>20441208.86204931</v>
      </c>
      <c r="C513">
        <v>2757952.991678141</v>
      </c>
      <c r="D513">
        <v>6261940.611989679</v>
      </c>
      <c r="E513">
        <v>5543445.334098156</v>
      </c>
      <c r="F513">
        <v>621316.6556811234</v>
      </c>
      <c r="G513">
        <v>5256553.268602209</v>
      </c>
    </row>
    <row r="514" spans="1:7">
      <c r="A514">
        <v>512</v>
      </c>
      <c r="B514">
        <v>20441209.88617917</v>
      </c>
      <c r="C514">
        <v>2758085.11600103</v>
      </c>
      <c r="D514">
        <v>6261948.700548801</v>
      </c>
      <c r="E514">
        <v>5543445.334098156</v>
      </c>
      <c r="F514">
        <v>621223.6071461176</v>
      </c>
      <c r="G514">
        <v>5256507.128385067</v>
      </c>
    </row>
    <row r="515" spans="1:7">
      <c r="A515">
        <v>513</v>
      </c>
      <c r="B515">
        <v>20441209.50627351</v>
      </c>
      <c r="C515">
        <v>2759273.206355287</v>
      </c>
      <c r="D515">
        <v>6261334.003800238</v>
      </c>
      <c r="E515">
        <v>5543445.334098156</v>
      </c>
      <c r="F515">
        <v>620861.3419030341</v>
      </c>
      <c r="G515">
        <v>5256295.620116797</v>
      </c>
    </row>
    <row r="516" spans="1:7">
      <c r="A516">
        <v>514</v>
      </c>
      <c r="B516">
        <v>20441204.14380961</v>
      </c>
      <c r="C516">
        <v>2758441.823457965</v>
      </c>
      <c r="D516">
        <v>6261595.905986519</v>
      </c>
      <c r="E516">
        <v>5543445.334098156</v>
      </c>
      <c r="F516">
        <v>621236.2119521464</v>
      </c>
      <c r="G516">
        <v>5256484.868314826</v>
      </c>
    </row>
    <row r="517" spans="1:7">
      <c r="A517">
        <v>515</v>
      </c>
      <c r="B517">
        <v>20441202.50678058</v>
      </c>
      <c r="C517">
        <v>2759175.264227374</v>
      </c>
      <c r="D517">
        <v>6261243.96089051</v>
      </c>
      <c r="E517">
        <v>5543445.334098156</v>
      </c>
      <c r="F517">
        <v>620992.6237820319</v>
      </c>
      <c r="G517">
        <v>5256345.323782508</v>
      </c>
    </row>
    <row r="518" spans="1:7">
      <c r="A518">
        <v>516</v>
      </c>
      <c r="B518">
        <v>20441205.88430493</v>
      </c>
      <c r="C518">
        <v>2759096.44175571</v>
      </c>
      <c r="D518">
        <v>6261303.376934237</v>
      </c>
      <c r="E518">
        <v>5543445.334098156</v>
      </c>
      <c r="F518">
        <v>621005.6795122841</v>
      </c>
      <c r="G518">
        <v>5256355.052004543</v>
      </c>
    </row>
    <row r="519" spans="1:7">
      <c r="A519">
        <v>517</v>
      </c>
      <c r="B519">
        <v>20441204.63983355</v>
      </c>
      <c r="C519">
        <v>2760437.948272624</v>
      </c>
      <c r="D519">
        <v>6260786.556743141</v>
      </c>
      <c r="E519">
        <v>5543445.334098156</v>
      </c>
      <c r="F519">
        <v>620470.9469785825</v>
      </c>
      <c r="G519">
        <v>5256063.85374105</v>
      </c>
    </row>
    <row r="520" spans="1:7">
      <c r="A520">
        <v>518</v>
      </c>
      <c r="B520">
        <v>20441202.38865969</v>
      </c>
      <c r="C520">
        <v>2759721.123468713</v>
      </c>
      <c r="D520">
        <v>6261031.106810806</v>
      </c>
      <c r="E520">
        <v>5543445.334098156</v>
      </c>
      <c r="F520">
        <v>620776.6547427917</v>
      </c>
      <c r="G520">
        <v>5256228.169539224</v>
      </c>
    </row>
    <row r="521" spans="1:7">
      <c r="A521">
        <v>519</v>
      </c>
      <c r="B521">
        <v>20441201.71736701</v>
      </c>
      <c r="C521">
        <v>2760786.266737757</v>
      </c>
      <c r="D521">
        <v>6260400.812394144</v>
      </c>
      <c r="E521">
        <v>5543445.334098156</v>
      </c>
      <c r="F521">
        <v>620517.6937211956</v>
      </c>
      <c r="G521">
        <v>5256051.610415759</v>
      </c>
    </row>
    <row r="522" spans="1:7">
      <c r="A522">
        <v>520</v>
      </c>
      <c r="B522">
        <v>20441206.06084161</v>
      </c>
      <c r="C522">
        <v>2760346.863129864</v>
      </c>
      <c r="D522">
        <v>6260557.085741736</v>
      </c>
      <c r="E522">
        <v>5543445.334098156</v>
      </c>
      <c r="F522">
        <v>620704.935301784</v>
      </c>
      <c r="G522">
        <v>5256151.842570076</v>
      </c>
    </row>
    <row r="523" spans="1:7">
      <c r="A523">
        <v>521</v>
      </c>
      <c r="B523">
        <v>20441201.5815604</v>
      </c>
      <c r="C523">
        <v>2760677.919102226</v>
      </c>
      <c r="D523">
        <v>6260281.629855309</v>
      </c>
      <c r="E523">
        <v>5543445.334098156</v>
      </c>
      <c r="F523">
        <v>620682.1861882445</v>
      </c>
      <c r="G523">
        <v>5256114.512316461</v>
      </c>
    </row>
    <row r="524" spans="1:7">
      <c r="A524">
        <v>522</v>
      </c>
      <c r="B524">
        <v>20441203.81560105</v>
      </c>
      <c r="C524">
        <v>2760309.307844776</v>
      </c>
      <c r="D524">
        <v>6260360.47822797</v>
      </c>
      <c r="E524">
        <v>5543445.334098156</v>
      </c>
      <c r="F524">
        <v>620877.8077653713</v>
      </c>
      <c r="G524">
        <v>5256210.887664779</v>
      </c>
    </row>
    <row r="525" spans="1:7">
      <c r="A525">
        <v>523</v>
      </c>
      <c r="B525">
        <v>20441200.97507238</v>
      </c>
      <c r="C525">
        <v>2760236.273142424</v>
      </c>
      <c r="D525">
        <v>6260260.567461612</v>
      </c>
      <c r="E525">
        <v>5543445.334098156</v>
      </c>
      <c r="F525">
        <v>620995.4147328069</v>
      </c>
      <c r="G525">
        <v>5256263.385637378</v>
      </c>
    </row>
    <row r="526" spans="1:7">
      <c r="A526">
        <v>524</v>
      </c>
      <c r="B526">
        <v>20441208.74487321</v>
      </c>
      <c r="C526">
        <v>2760071.091753682</v>
      </c>
      <c r="D526">
        <v>6260388.838354602</v>
      </c>
      <c r="E526">
        <v>5543445.334098156</v>
      </c>
      <c r="F526">
        <v>621017.6130634279</v>
      </c>
      <c r="G526">
        <v>5256285.867603346</v>
      </c>
    </row>
    <row r="527" spans="1:7">
      <c r="A527">
        <v>525</v>
      </c>
      <c r="B527">
        <v>20441199.31297964</v>
      </c>
      <c r="C527">
        <v>2760841.249795454</v>
      </c>
      <c r="D527">
        <v>6259957.752096802</v>
      </c>
      <c r="E527">
        <v>5543445.334098156</v>
      </c>
      <c r="F527">
        <v>620807.2236427872</v>
      </c>
      <c r="G527">
        <v>5256147.75334644</v>
      </c>
    </row>
    <row r="528" spans="1:7">
      <c r="A528">
        <v>526</v>
      </c>
      <c r="B528">
        <v>20441202.98912507</v>
      </c>
      <c r="C528">
        <v>2760620.134412116</v>
      </c>
      <c r="D528">
        <v>6260091.90415349</v>
      </c>
      <c r="E528">
        <v>5543445.334098156</v>
      </c>
      <c r="F528">
        <v>620863.1268299216</v>
      </c>
      <c r="G528">
        <v>5256182.489631383</v>
      </c>
    </row>
    <row r="529" spans="1:7">
      <c r="A529">
        <v>527</v>
      </c>
      <c r="B529">
        <v>20441200.75084625</v>
      </c>
      <c r="C529">
        <v>2761517.34471231</v>
      </c>
      <c r="D529">
        <v>6259750.158798808</v>
      </c>
      <c r="E529">
        <v>5543445.334098156</v>
      </c>
      <c r="F529">
        <v>620496.7270300976</v>
      </c>
      <c r="G529">
        <v>5255991.186206877</v>
      </c>
    </row>
    <row r="530" spans="1:7">
      <c r="A530">
        <v>528</v>
      </c>
      <c r="B530">
        <v>20441205.95587738</v>
      </c>
      <c r="C530">
        <v>2760265.703120977</v>
      </c>
      <c r="D530">
        <v>6260231.961210794</v>
      </c>
      <c r="E530">
        <v>5543445.334098156</v>
      </c>
      <c r="F530">
        <v>621003.1817565307</v>
      </c>
      <c r="G530">
        <v>5256259.775690923</v>
      </c>
    </row>
    <row r="531" spans="1:7">
      <c r="A531">
        <v>529</v>
      </c>
      <c r="B531">
        <v>20441193.29866327</v>
      </c>
      <c r="C531">
        <v>2762189.411838672</v>
      </c>
      <c r="D531">
        <v>6259363.55991914</v>
      </c>
      <c r="E531">
        <v>5543445.334098156</v>
      </c>
      <c r="F531">
        <v>620320.7992689412</v>
      </c>
      <c r="G531">
        <v>5255874.193538363</v>
      </c>
    </row>
    <row r="532" spans="1:7">
      <c r="A532">
        <v>530</v>
      </c>
      <c r="B532">
        <v>20441194.66362195</v>
      </c>
      <c r="C532">
        <v>2762422.21780719</v>
      </c>
      <c r="D532">
        <v>6259298.707388516</v>
      </c>
      <c r="E532">
        <v>5543445.334098156</v>
      </c>
      <c r="F532">
        <v>620213.4620035961</v>
      </c>
      <c r="G532">
        <v>5255814.942324496</v>
      </c>
    </row>
    <row r="533" spans="1:7">
      <c r="A533">
        <v>531</v>
      </c>
      <c r="B533">
        <v>20441197.21006476</v>
      </c>
      <c r="C533">
        <v>2762880.118216059</v>
      </c>
      <c r="D533">
        <v>6259106.554426363</v>
      </c>
      <c r="E533">
        <v>5543445.334098156</v>
      </c>
      <c r="F533">
        <v>620039.6583095902</v>
      </c>
      <c r="G533">
        <v>5255725.545014594</v>
      </c>
    </row>
    <row r="534" spans="1:7">
      <c r="A534">
        <v>532</v>
      </c>
      <c r="B534">
        <v>20441197.87766212</v>
      </c>
      <c r="C534">
        <v>2761586.613789488</v>
      </c>
      <c r="D534">
        <v>6259591.711512524</v>
      </c>
      <c r="E534">
        <v>5543445.334098156</v>
      </c>
      <c r="F534">
        <v>620566.6417633273</v>
      </c>
      <c r="G534">
        <v>5256007.57649863</v>
      </c>
    </row>
    <row r="535" spans="1:7">
      <c r="A535">
        <v>533</v>
      </c>
      <c r="B535">
        <v>20441186.20856215</v>
      </c>
      <c r="C535">
        <v>2763487.438217818</v>
      </c>
      <c r="D535">
        <v>6258704.613647584</v>
      </c>
      <c r="E535">
        <v>5543445.334098156</v>
      </c>
      <c r="F535">
        <v>619919.149728551</v>
      </c>
      <c r="G535">
        <v>5255629.67287004</v>
      </c>
    </row>
    <row r="536" spans="1:7">
      <c r="A536">
        <v>534</v>
      </c>
      <c r="B536">
        <v>20441181.91288318</v>
      </c>
      <c r="C536">
        <v>2763466.74223554</v>
      </c>
      <c r="D536">
        <v>6258497.500616786</v>
      </c>
      <c r="E536">
        <v>5543445.334098156</v>
      </c>
      <c r="F536">
        <v>620082.4307376893</v>
      </c>
      <c r="G536">
        <v>5255689.905195009</v>
      </c>
    </row>
    <row r="537" spans="1:7">
      <c r="A537">
        <v>535</v>
      </c>
      <c r="B537">
        <v>20441183.86052888</v>
      </c>
      <c r="C537">
        <v>2763656.278152542</v>
      </c>
      <c r="D537">
        <v>6258382.020292183</v>
      </c>
      <c r="E537">
        <v>5543445.334098156</v>
      </c>
      <c r="F537">
        <v>620038.9092873061</v>
      </c>
      <c r="G537">
        <v>5255661.318698695</v>
      </c>
    </row>
    <row r="538" spans="1:7">
      <c r="A538">
        <v>536</v>
      </c>
      <c r="B538">
        <v>20441177.4819781</v>
      </c>
      <c r="C538">
        <v>2763023.762065557</v>
      </c>
      <c r="D538">
        <v>6258478.861938803</v>
      </c>
      <c r="E538">
        <v>5543445.334098156</v>
      </c>
      <c r="F538">
        <v>620397.0784211491</v>
      </c>
      <c r="G538">
        <v>5255832.445454433</v>
      </c>
    </row>
    <row r="539" spans="1:7">
      <c r="A539">
        <v>537</v>
      </c>
      <c r="B539">
        <v>20441179.76134183</v>
      </c>
      <c r="C539">
        <v>2763563.622428458</v>
      </c>
      <c r="D539">
        <v>6258272.366576794</v>
      </c>
      <c r="E539">
        <v>5543445.334098156</v>
      </c>
      <c r="F539">
        <v>620182.0946808578</v>
      </c>
      <c r="G539">
        <v>5255716.343557558</v>
      </c>
    </row>
    <row r="540" spans="1:7">
      <c r="A540">
        <v>538</v>
      </c>
      <c r="B540">
        <v>20441180.77916019</v>
      </c>
      <c r="C540">
        <v>2764274.249828078</v>
      </c>
      <c r="D540">
        <v>6257901.290571804</v>
      </c>
      <c r="E540">
        <v>5543445.334098156</v>
      </c>
      <c r="F540">
        <v>619970.4167534267</v>
      </c>
      <c r="G540">
        <v>5255589.487908719</v>
      </c>
    </row>
    <row r="541" spans="1:7">
      <c r="A541">
        <v>539</v>
      </c>
      <c r="B541">
        <v>20441175.25040665</v>
      </c>
      <c r="C541">
        <v>2763524.997628031</v>
      </c>
      <c r="D541">
        <v>6258182.01720649</v>
      </c>
      <c r="E541">
        <v>5543445.334098156</v>
      </c>
      <c r="F541">
        <v>620274.2098385107</v>
      </c>
      <c r="G541">
        <v>5255748.691635463</v>
      </c>
    </row>
    <row r="542" spans="1:7">
      <c r="A542">
        <v>540</v>
      </c>
      <c r="B542">
        <v>20441183.87582178</v>
      </c>
      <c r="C542">
        <v>2763408.938130089</v>
      </c>
      <c r="D542">
        <v>6258125.00364455</v>
      </c>
      <c r="E542">
        <v>5543445.334098156</v>
      </c>
      <c r="F542">
        <v>620404.1388614014</v>
      </c>
      <c r="G542">
        <v>5255800.461087589</v>
      </c>
    </row>
    <row r="543" spans="1:7">
      <c r="A543">
        <v>541</v>
      </c>
      <c r="B543">
        <v>20441175.88245851</v>
      </c>
      <c r="C543">
        <v>2763466.652236937</v>
      </c>
      <c r="D543">
        <v>6258126.007972681</v>
      </c>
      <c r="E543">
        <v>5543445.334098156</v>
      </c>
      <c r="F543">
        <v>620357.1562508185</v>
      </c>
      <c r="G543">
        <v>5255780.731899918</v>
      </c>
    </row>
    <row r="544" spans="1:7">
      <c r="A544">
        <v>542</v>
      </c>
      <c r="B544">
        <v>20441181.35533259</v>
      </c>
      <c r="C544">
        <v>2763778.838856281</v>
      </c>
      <c r="D544">
        <v>6258079.470260298</v>
      </c>
      <c r="E544">
        <v>5543445.334098156</v>
      </c>
      <c r="F544">
        <v>620183.8197897528</v>
      </c>
      <c r="G544">
        <v>5255693.892328105</v>
      </c>
    </row>
    <row r="545" spans="1:7">
      <c r="A545">
        <v>543</v>
      </c>
      <c r="B545">
        <v>20441175.45544654</v>
      </c>
      <c r="C545">
        <v>2763318.014200192</v>
      </c>
      <c r="D545">
        <v>6258169.522876052</v>
      </c>
      <c r="E545">
        <v>5543445.334098156</v>
      </c>
      <c r="F545">
        <v>620423.0789427179</v>
      </c>
      <c r="G545">
        <v>5255819.505329425</v>
      </c>
    </row>
    <row r="546" spans="1:7">
      <c r="A546">
        <v>544</v>
      </c>
      <c r="B546">
        <v>20441175.32936971</v>
      </c>
      <c r="C546">
        <v>2764366.67442986</v>
      </c>
      <c r="D546">
        <v>6257836.234776543</v>
      </c>
      <c r="E546">
        <v>5543445.334098156</v>
      </c>
      <c r="F546">
        <v>619954.0162167243</v>
      </c>
      <c r="G546">
        <v>5255573.069848424</v>
      </c>
    </row>
    <row r="547" spans="1:7">
      <c r="A547">
        <v>545</v>
      </c>
      <c r="B547">
        <v>20441178.00146526</v>
      </c>
      <c r="C547">
        <v>2763076.049054227</v>
      </c>
      <c r="D547">
        <v>6258358.564049306</v>
      </c>
      <c r="E547">
        <v>5543445.334098156</v>
      </c>
      <c r="F547">
        <v>620452.6473665724</v>
      </c>
      <c r="G547">
        <v>5255845.406896998</v>
      </c>
    </row>
    <row r="548" spans="1:7">
      <c r="A548">
        <v>546</v>
      </c>
      <c r="B548">
        <v>20441176.33978264</v>
      </c>
      <c r="C548">
        <v>2763687.19702829</v>
      </c>
      <c r="D548">
        <v>6258177.246884673</v>
      </c>
      <c r="E548">
        <v>5543445.334098156</v>
      </c>
      <c r="F548">
        <v>620163.9288715405</v>
      </c>
      <c r="G548">
        <v>5255702.632899977</v>
      </c>
    </row>
    <row r="549" spans="1:7">
      <c r="A549">
        <v>547</v>
      </c>
      <c r="B549">
        <v>20441176.33399497</v>
      </c>
      <c r="C549">
        <v>2763292.467161354</v>
      </c>
      <c r="D549">
        <v>6258305.353826999</v>
      </c>
      <c r="E549">
        <v>5543445.334098156</v>
      </c>
      <c r="F549">
        <v>620343.086793607</v>
      </c>
      <c r="G549">
        <v>5255790.092114858</v>
      </c>
    </row>
    <row r="550" spans="1:7">
      <c r="A550">
        <v>548</v>
      </c>
      <c r="B550">
        <v>20441179.86201737</v>
      </c>
      <c r="C550">
        <v>2762436.630822919</v>
      </c>
      <c r="D550">
        <v>6258465.416328594</v>
      </c>
      <c r="E550">
        <v>5543445.334098156</v>
      </c>
      <c r="F550">
        <v>620811.4965993192</v>
      </c>
      <c r="G550">
        <v>5256020.984168383</v>
      </c>
    </row>
    <row r="551" spans="1:7">
      <c r="A551">
        <v>549</v>
      </c>
      <c r="B551">
        <v>20441176.01682022</v>
      </c>
      <c r="C551">
        <v>2763842.958352417</v>
      </c>
      <c r="D551">
        <v>6258063.301594716</v>
      </c>
      <c r="E551">
        <v>5543445.334098156</v>
      </c>
      <c r="F551">
        <v>620148.1938446634</v>
      </c>
      <c r="G551">
        <v>5255676.228930274</v>
      </c>
    </row>
    <row r="552" spans="1:7">
      <c r="A552">
        <v>550</v>
      </c>
      <c r="B552">
        <v>20441175.76306099</v>
      </c>
      <c r="C552">
        <v>2763340.784331346</v>
      </c>
      <c r="D552">
        <v>6258226.059187396</v>
      </c>
      <c r="E552">
        <v>5543445.334098156</v>
      </c>
      <c r="F552">
        <v>620367.2188809898</v>
      </c>
      <c r="G552">
        <v>5255796.366563102</v>
      </c>
    </row>
    <row r="553" spans="1:7">
      <c r="A553">
        <v>551</v>
      </c>
      <c r="B553">
        <v>20441177.80908309</v>
      </c>
      <c r="C553">
        <v>2763165.78875502</v>
      </c>
      <c r="D553">
        <v>6258401.451735054</v>
      </c>
      <c r="E553">
        <v>5543445.334098156</v>
      </c>
      <c r="F553">
        <v>620358.3145902801</v>
      </c>
      <c r="G553">
        <v>5255806.91990458</v>
      </c>
    </row>
    <row r="554" spans="1:7">
      <c r="A554">
        <v>552</v>
      </c>
      <c r="B554">
        <v>20441175.90092752</v>
      </c>
      <c r="C554">
        <v>2763376.035489886</v>
      </c>
      <c r="D554">
        <v>6258230.735743478</v>
      </c>
      <c r="E554">
        <v>5543445.334098156</v>
      </c>
      <c r="F554">
        <v>620340.4158048471</v>
      </c>
      <c r="G554">
        <v>5255783.379791151</v>
      </c>
    </row>
    <row r="555" spans="1:7">
      <c r="A555">
        <v>553</v>
      </c>
      <c r="B555">
        <v>20441174.5396679</v>
      </c>
      <c r="C555">
        <v>2764387.717663709</v>
      </c>
      <c r="D555">
        <v>6257774.829361054</v>
      </c>
      <c r="E555">
        <v>5543445.334098156</v>
      </c>
      <c r="F555">
        <v>619984.2201742131</v>
      </c>
      <c r="G555">
        <v>5255582.438370762</v>
      </c>
    </row>
    <row r="556" spans="1:7">
      <c r="A556">
        <v>554</v>
      </c>
      <c r="B556">
        <v>20441174.75143193</v>
      </c>
      <c r="C556">
        <v>2764493.372068389</v>
      </c>
      <c r="D556">
        <v>6257781.590666156</v>
      </c>
      <c r="E556">
        <v>5543445.334098156</v>
      </c>
      <c r="F556">
        <v>619906.7283982947</v>
      </c>
      <c r="G556">
        <v>5255547.726200932</v>
      </c>
    </row>
    <row r="557" spans="1:7">
      <c r="A557">
        <v>555</v>
      </c>
      <c r="B557">
        <v>20441176.18451958</v>
      </c>
      <c r="C557">
        <v>2764854.064406922</v>
      </c>
      <c r="D557">
        <v>6257574.78991531</v>
      </c>
      <c r="E557">
        <v>5543445.334098156</v>
      </c>
      <c r="F557">
        <v>619815.1403802816</v>
      </c>
      <c r="G557">
        <v>5255486.855718908</v>
      </c>
    </row>
    <row r="558" spans="1:7">
      <c r="A558">
        <v>556</v>
      </c>
      <c r="B558">
        <v>20441175.05701179</v>
      </c>
      <c r="C558">
        <v>2764647.424639811</v>
      </c>
      <c r="D558">
        <v>6257694.868414036</v>
      </c>
      <c r="E558">
        <v>5543445.334098156</v>
      </c>
      <c r="F558">
        <v>619866.7361663296</v>
      </c>
      <c r="G558">
        <v>5255520.693693458</v>
      </c>
    </row>
    <row r="559" spans="1:7">
      <c r="A559">
        <v>557</v>
      </c>
      <c r="B559">
        <v>20441174.38450717</v>
      </c>
      <c r="C559">
        <v>2764396.602899897</v>
      </c>
      <c r="D559">
        <v>6257689.80906627</v>
      </c>
      <c r="E559">
        <v>5543445.334098156</v>
      </c>
      <c r="F559">
        <v>620041.9167779323</v>
      </c>
      <c r="G559">
        <v>5255600.721664915</v>
      </c>
    </row>
    <row r="560" spans="1:7">
      <c r="A560">
        <v>558</v>
      </c>
      <c r="B560">
        <v>20441175.85912624</v>
      </c>
      <c r="C560">
        <v>2764446.947306786</v>
      </c>
      <c r="D560">
        <v>6257656.517286772</v>
      </c>
      <c r="E560">
        <v>5543445.334098156</v>
      </c>
      <c r="F560">
        <v>620033.984366487</v>
      </c>
      <c r="G560">
        <v>5255593.076068041</v>
      </c>
    </row>
    <row r="561" spans="1:7">
      <c r="A561">
        <v>559</v>
      </c>
      <c r="B561">
        <v>20441174.32394013</v>
      </c>
      <c r="C561">
        <v>2765157.851063506</v>
      </c>
      <c r="D561">
        <v>6257377.889146096</v>
      </c>
      <c r="E561">
        <v>5543445.334098156</v>
      </c>
      <c r="F561">
        <v>619751.2911954147</v>
      </c>
      <c r="G561">
        <v>5255441.958436953</v>
      </c>
    </row>
    <row r="562" spans="1:7">
      <c r="A562">
        <v>560</v>
      </c>
      <c r="B562">
        <v>20441176.35285398</v>
      </c>
      <c r="C562">
        <v>2764948.116413934</v>
      </c>
      <c r="D562">
        <v>6257462.836443656</v>
      </c>
      <c r="E562">
        <v>5543445.334098156</v>
      </c>
      <c r="F562">
        <v>619833.426369966</v>
      </c>
      <c r="G562">
        <v>5255486.639528261</v>
      </c>
    </row>
    <row r="563" spans="1:7">
      <c r="A563">
        <v>561</v>
      </c>
      <c r="B563">
        <v>20441174.11520164</v>
      </c>
      <c r="C563">
        <v>2765197.666906664</v>
      </c>
      <c r="D563">
        <v>6257326.254885719</v>
      </c>
      <c r="E563">
        <v>5543445.334098156</v>
      </c>
      <c r="F563">
        <v>619761.9545551833</v>
      </c>
      <c r="G563">
        <v>5255442.90475592</v>
      </c>
    </row>
    <row r="564" spans="1:7">
      <c r="A564">
        <v>562</v>
      </c>
      <c r="B564">
        <v>20441174.30196111</v>
      </c>
      <c r="C564">
        <v>2765261.426006266</v>
      </c>
      <c r="D564">
        <v>6257286.824837958</v>
      </c>
      <c r="E564">
        <v>5543445.334098156</v>
      </c>
      <c r="F564">
        <v>619748.0157221694</v>
      </c>
      <c r="G564">
        <v>5255432.701296561</v>
      </c>
    </row>
    <row r="565" spans="1:7">
      <c r="A565">
        <v>563</v>
      </c>
      <c r="B565">
        <v>20441174.83815651</v>
      </c>
      <c r="C565">
        <v>2765142.83538496</v>
      </c>
      <c r="D565">
        <v>6257425.053008241</v>
      </c>
      <c r="E565">
        <v>5543445.334098156</v>
      </c>
      <c r="F565">
        <v>619724.3731516153</v>
      </c>
      <c r="G565">
        <v>5255437.242513533</v>
      </c>
    </row>
    <row r="566" spans="1:7">
      <c r="A566">
        <v>564</v>
      </c>
      <c r="B566">
        <v>20441174.86531891</v>
      </c>
      <c r="C566">
        <v>2765002.576942669</v>
      </c>
      <c r="D566">
        <v>6257410.224616352</v>
      </c>
      <c r="E566">
        <v>5543445.334098156</v>
      </c>
      <c r="F566">
        <v>619832.615994482</v>
      </c>
      <c r="G566">
        <v>5255484.11366725</v>
      </c>
    </row>
    <row r="567" spans="1:7">
      <c r="A567">
        <v>565</v>
      </c>
      <c r="B567">
        <v>20441173.606423</v>
      </c>
      <c r="C567">
        <v>2765435.423870643</v>
      </c>
      <c r="D567">
        <v>6257242.964156025</v>
      </c>
      <c r="E567">
        <v>5543445.334098156</v>
      </c>
      <c r="F567">
        <v>619662.7065708856</v>
      </c>
      <c r="G567">
        <v>5255387.177727293</v>
      </c>
    </row>
    <row r="568" spans="1:7">
      <c r="A568">
        <v>566</v>
      </c>
      <c r="B568">
        <v>20441174.77144444</v>
      </c>
      <c r="C568">
        <v>2765524.86588819</v>
      </c>
      <c r="D568">
        <v>6257240.610351882</v>
      </c>
      <c r="E568">
        <v>5543445.334098156</v>
      </c>
      <c r="F568">
        <v>619605.2304913248</v>
      </c>
      <c r="G568">
        <v>5255358.730614881</v>
      </c>
    </row>
    <row r="569" spans="1:7">
      <c r="A569">
        <v>567</v>
      </c>
      <c r="B569">
        <v>20441171.7499553</v>
      </c>
      <c r="C569">
        <v>2765429.850823736</v>
      </c>
      <c r="D569">
        <v>6257127.672293711</v>
      </c>
      <c r="E569">
        <v>5543445.334098156</v>
      </c>
      <c r="F569">
        <v>619750.9176739998</v>
      </c>
      <c r="G569">
        <v>5255417.975065703</v>
      </c>
    </row>
    <row r="570" spans="1:7">
      <c r="A570">
        <v>568</v>
      </c>
      <c r="B570">
        <v>20441172.46146757</v>
      </c>
      <c r="C570">
        <v>2765482.335348333</v>
      </c>
      <c r="D570">
        <v>6257123.455670662</v>
      </c>
      <c r="E570">
        <v>5543445.334098156</v>
      </c>
      <c r="F570">
        <v>619719.1647619159</v>
      </c>
      <c r="G570">
        <v>5255402.171588502</v>
      </c>
    </row>
    <row r="571" spans="1:7">
      <c r="A571">
        <v>569</v>
      </c>
      <c r="B571">
        <v>20441170.62731221</v>
      </c>
      <c r="C571">
        <v>2765242.071421272</v>
      </c>
      <c r="D571">
        <v>6257101.804475327</v>
      </c>
      <c r="E571">
        <v>5543445.334098156</v>
      </c>
      <c r="F571">
        <v>619896.3685462564</v>
      </c>
      <c r="G571">
        <v>5255485.048771201</v>
      </c>
    </row>
    <row r="572" spans="1:7">
      <c r="A572">
        <v>570</v>
      </c>
      <c r="B572">
        <v>20441170.39333913</v>
      </c>
      <c r="C572">
        <v>2765720.561507202</v>
      </c>
      <c r="D572">
        <v>6256880.706106178</v>
      </c>
      <c r="E572">
        <v>5543445.334098156</v>
      </c>
      <c r="F572">
        <v>619732.3481628509</v>
      </c>
      <c r="G572">
        <v>5255391.443464739</v>
      </c>
    </row>
    <row r="573" spans="1:7">
      <c r="A573">
        <v>571</v>
      </c>
      <c r="B573">
        <v>20441169.57064874</v>
      </c>
      <c r="C573">
        <v>2765938.778007003</v>
      </c>
      <c r="D573">
        <v>6256761.386548769</v>
      </c>
      <c r="E573">
        <v>5543445.334098156</v>
      </c>
      <c r="F573">
        <v>619671.3366645566</v>
      </c>
      <c r="G573">
        <v>5255352.735330258</v>
      </c>
    </row>
    <row r="574" spans="1:7">
      <c r="A574">
        <v>572</v>
      </c>
      <c r="B574">
        <v>20441169.31596632</v>
      </c>
      <c r="C574">
        <v>2765939.377386902</v>
      </c>
      <c r="D574">
        <v>6256724.833730881</v>
      </c>
      <c r="E574">
        <v>5543445.334098156</v>
      </c>
      <c r="F574">
        <v>619698.3763825905</v>
      </c>
      <c r="G574">
        <v>5255361.394367792</v>
      </c>
    </row>
    <row r="575" spans="1:7">
      <c r="A575">
        <v>573</v>
      </c>
      <c r="B575">
        <v>20441170.59503805</v>
      </c>
      <c r="C575">
        <v>2766608.096505738</v>
      </c>
      <c r="D575">
        <v>6256505.881700991</v>
      </c>
      <c r="E575">
        <v>5543445.334098156</v>
      </c>
      <c r="F575">
        <v>619404.5236842616</v>
      </c>
      <c r="G575">
        <v>5255206.759048901</v>
      </c>
    </row>
    <row r="576" spans="1:7">
      <c r="A576">
        <v>574</v>
      </c>
      <c r="B576">
        <v>20441169.46383621</v>
      </c>
      <c r="C576">
        <v>2765946.456415265</v>
      </c>
      <c r="D576">
        <v>6256680.753844625</v>
      </c>
      <c r="E576">
        <v>5543445.334098156</v>
      </c>
      <c r="F576">
        <v>619726.7788491533</v>
      </c>
      <c r="G576">
        <v>5255370.140629007</v>
      </c>
    </row>
    <row r="577" spans="1:7">
      <c r="A577">
        <v>575</v>
      </c>
      <c r="B577">
        <v>20441168.97945078</v>
      </c>
      <c r="C577">
        <v>2766252.272718562</v>
      </c>
      <c r="D577">
        <v>6256505.127234815</v>
      </c>
      <c r="E577">
        <v>5543445.334098156</v>
      </c>
      <c r="F577">
        <v>619647.3352295487</v>
      </c>
      <c r="G577">
        <v>5255318.910169694</v>
      </c>
    </row>
    <row r="578" spans="1:7">
      <c r="A578">
        <v>576</v>
      </c>
      <c r="B578">
        <v>20441169.67725442</v>
      </c>
      <c r="C578">
        <v>2766629.719562854</v>
      </c>
      <c r="D578">
        <v>6256350.731497656</v>
      </c>
      <c r="E578">
        <v>5543445.334098156</v>
      </c>
      <c r="F578">
        <v>619503.5357674923</v>
      </c>
      <c r="G578">
        <v>5255240.356328263</v>
      </c>
    </row>
    <row r="579" spans="1:7">
      <c r="A579">
        <v>577</v>
      </c>
      <c r="B579">
        <v>20441169.42710761</v>
      </c>
      <c r="C579">
        <v>2765674.793264031</v>
      </c>
      <c r="D579">
        <v>6256612.551178176</v>
      </c>
      <c r="E579">
        <v>5543445.334098156</v>
      </c>
      <c r="F579">
        <v>619962.3882390261</v>
      </c>
      <c r="G579">
        <v>5255474.360328219</v>
      </c>
    </row>
    <row r="580" spans="1:7">
      <c r="A580">
        <v>578</v>
      </c>
      <c r="B580">
        <v>20441169.25605088</v>
      </c>
      <c r="C580">
        <v>2766187.525128995</v>
      </c>
      <c r="D580">
        <v>6256499.540630723</v>
      </c>
      <c r="E580">
        <v>5543445.334098156</v>
      </c>
      <c r="F580">
        <v>619696.5174428171</v>
      </c>
      <c r="G580">
        <v>5255340.338750186</v>
      </c>
    </row>
    <row r="581" spans="1:7">
      <c r="A581">
        <v>579</v>
      </c>
      <c r="B581">
        <v>20441170.45699183</v>
      </c>
      <c r="C581">
        <v>2765797.462994814</v>
      </c>
      <c r="D581">
        <v>6256673.372584923</v>
      </c>
      <c r="E581">
        <v>5543445.334098156</v>
      </c>
      <c r="F581">
        <v>619831.6317998141</v>
      </c>
      <c r="G581">
        <v>5255422.65551412</v>
      </c>
    </row>
    <row r="582" spans="1:7">
      <c r="A582">
        <v>580</v>
      </c>
      <c r="B582">
        <v>20441169.82174007</v>
      </c>
      <c r="C582">
        <v>2766278.732418536</v>
      </c>
      <c r="D582">
        <v>6256479.912990001</v>
      </c>
      <c r="E582">
        <v>5543445.334098156</v>
      </c>
      <c r="F582">
        <v>619648.4706776317</v>
      </c>
      <c r="G582">
        <v>5255317.371555744</v>
      </c>
    </row>
    <row r="583" spans="1:7">
      <c r="A583">
        <v>581</v>
      </c>
      <c r="B583">
        <v>20441171.06949987</v>
      </c>
      <c r="C583">
        <v>2766319.102813248</v>
      </c>
      <c r="D583">
        <v>6256469.606920706</v>
      </c>
      <c r="E583">
        <v>5543445.334098156</v>
      </c>
      <c r="F583">
        <v>619631.7590871296</v>
      </c>
      <c r="G583">
        <v>5255305.266580631</v>
      </c>
    </row>
    <row r="584" spans="1:7">
      <c r="A584">
        <v>582</v>
      </c>
      <c r="B584">
        <v>20441170.25196231</v>
      </c>
      <c r="C584">
        <v>2766219.983359378</v>
      </c>
      <c r="D584">
        <v>6256547.614667025</v>
      </c>
      <c r="E584">
        <v>5543445.334098156</v>
      </c>
      <c r="F584">
        <v>619638.6903312596</v>
      </c>
      <c r="G584">
        <v>5255318.629506492</v>
      </c>
    </row>
    <row r="585" spans="1:7">
      <c r="A585">
        <v>583</v>
      </c>
      <c r="B585">
        <v>20441171.25455448</v>
      </c>
      <c r="C585">
        <v>2766416.855068807</v>
      </c>
      <c r="D585">
        <v>6256476.735637924</v>
      </c>
      <c r="E585">
        <v>5543445.334098156</v>
      </c>
      <c r="F585">
        <v>619558.6833251832</v>
      </c>
      <c r="G585">
        <v>5255273.646424409</v>
      </c>
    </row>
    <row r="586" spans="1:7">
      <c r="A586">
        <v>584</v>
      </c>
      <c r="B586">
        <v>20441169.20758648</v>
      </c>
      <c r="C586">
        <v>2766159.34476685</v>
      </c>
      <c r="D586">
        <v>6256553.764659233</v>
      </c>
      <c r="E586">
        <v>5543445.334098156</v>
      </c>
      <c r="F586">
        <v>619674.0953674854</v>
      </c>
      <c r="G586">
        <v>5255336.668694758</v>
      </c>
    </row>
    <row r="587" spans="1:7">
      <c r="A587">
        <v>585</v>
      </c>
      <c r="B587">
        <v>20441169.42786967</v>
      </c>
      <c r="C587">
        <v>2766075.316758284</v>
      </c>
      <c r="D587">
        <v>6256559.651799181</v>
      </c>
      <c r="E587">
        <v>5543445.334098156</v>
      </c>
      <c r="F587">
        <v>619727.3927404974</v>
      </c>
      <c r="G587">
        <v>5255361.732473548</v>
      </c>
    </row>
    <row r="588" spans="1:7">
      <c r="A588">
        <v>586</v>
      </c>
      <c r="B588">
        <v>20441169.18752096</v>
      </c>
      <c r="C588">
        <v>2766321.747878429</v>
      </c>
      <c r="D588">
        <v>6256505.931735102</v>
      </c>
      <c r="E588">
        <v>5543445.334098156</v>
      </c>
      <c r="F588">
        <v>619600.0128932608</v>
      </c>
      <c r="G588">
        <v>5255296.160916015</v>
      </c>
    </row>
    <row r="589" spans="1:7">
      <c r="A589">
        <v>587</v>
      </c>
      <c r="B589">
        <v>20441169.24580498</v>
      </c>
      <c r="C589">
        <v>2766068.779694967</v>
      </c>
      <c r="D589">
        <v>6256587.672922626</v>
      </c>
      <c r="E589">
        <v>5543445.334098156</v>
      </c>
      <c r="F589">
        <v>619712.0880758025</v>
      </c>
      <c r="G589">
        <v>5255355.371013431</v>
      </c>
    </row>
    <row r="590" spans="1:7">
      <c r="A590">
        <v>588</v>
      </c>
      <c r="B590">
        <v>20441168.90603311</v>
      </c>
      <c r="C590">
        <v>2765919.104140866</v>
      </c>
      <c r="D590">
        <v>6256646.732801214</v>
      </c>
      <c r="E590">
        <v>5543445.334098156</v>
      </c>
      <c r="F590">
        <v>619770.182394687</v>
      </c>
      <c r="G590">
        <v>5255387.552598181</v>
      </c>
    </row>
    <row r="591" spans="1:7">
      <c r="A591">
        <v>589</v>
      </c>
      <c r="B591">
        <v>20441168.95921505</v>
      </c>
      <c r="C591">
        <v>2765980.766845459</v>
      </c>
      <c r="D591">
        <v>6256609.804454978</v>
      </c>
      <c r="E591">
        <v>5543445.334098156</v>
      </c>
      <c r="F591">
        <v>619755.6929484858</v>
      </c>
      <c r="G591">
        <v>5255377.360867973</v>
      </c>
    </row>
    <row r="592" spans="1:7">
      <c r="A592">
        <v>590</v>
      </c>
      <c r="B592">
        <v>20441168.65408123</v>
      </c>
      <c r="C592">
        <v>2766189.565674581</v>
      </c>
      <c r="D592">
        <v>6256546.840342526</v>
      </c>
      <c r="E592">
        <v>5543445.334098156</v>
      </c>
      <c r="F592">
        <v>619658.8869070881</v>
      </c>
      <c r="G592">
        <v>5255328.027058882</v>
      </c>
    </row>
    <row r="593" spans="1:7">
      <c r="A593">
        <v>591</v>
      </c>
      <c r="B593">
        <v>20441168.98766591</v>
      </c>
      <c r="C593">
        <v>2766198.01660141</v>
      </c>
      <c r="D593">
        <v>6256568.415441502</v>
      </c>
      <c r="E593">
        <v>5543445.334098156</v>
      </c>
      <c r="F593">
        <v>619637.1715342026</v>
      </c>
      <c r="G593">
        <v>5255320.04999064</v>
      </c>
    </row>
    <row r="594" spans="1:7">
      <c r="A594">
        <v>592</v>
      </c>
      <c r="B594">
        <v>20441168.94694649</v>
      </c>
      <c r="C594">
        <v>2766308.676269055</v>
      </c>
      <c r="D594">
        <v>6256505.33606882</v>
      </c>
      <c r="E594">
        <v>5543445.334098156</v>
      </c>
      <c r="F594">
        <v>619609.0975047521</v>
      </c>
      <c r="G594">
        <v>5255300.503005709</v>
      </c>
    </row>
    <row r="595" spans="1:7">
      <c r="A595">
        <v>593</v>
      </c>
      <c r="B595">
        <v>20441168.85921298</v>
      </c>
      <c r="C595">
        <v>2766288.345581119</v>
      </c>
      <c r="D595">
        <v>6256508.471208904</v>
      </c>
      <c r="E595">
        <v>5543445.334098156</v>
      </c>
      <c r="F595">
        <v>619620.8039629608</v>
      </c>
      <c r="G595">
        <v>5255305.904361844</v>
      </c>
    </row>
    <row r="596" spans="1:7">
      <c r="A596">
        <v>594</v>
      </c>
      <c r="B596">
        <v>20441168.57092633</v>
      </c>
      <c r="C596">
        <v>2766145.363092195</v>
      </c>
      <c r="D596">
        <v>6256534.190163454</v>
      </c>
      <c r="E596">
        <v>5543445.334098156</v>
      </c>
      <c r="F596">
        <v>619698.2939196279</v>
      </c>
      <c r="G596">
        <v>5255345.389652897</v>
      </c>
    </row>
    <row r="597" spans="1:7">
      <c r="A597">
        <v>595</v>
      </c>
      <c r="B597">
        <v>20441168.78718732</v>
      </c>
      <c r="C597">
        <v>2766218.93132572</v>
      </c>
      <c r="D597">
        <v>6256530.79711639</v>
      </c>
      <c r="E597">
        <v>5543445.334098156</v>
      </c>
      <c r="F597">
        <v>619650.7191272911</v>
      </c>
      <c r="G597">
        <v>5255323.005519764</v>
      </c>
    </row>
    <row r="598" spans="1:7">
      <c r="A598">
        <v>596</v>
      </c>
      <c r="B598">
        <v>20441167.9919439</v>
      </c>
      <c r="C598">
        <v>2765975.501280091</v>
      </c>
      <c r="D598">
        <v>6256549.344351709</v>
      </c>
      <c r="E598">
        <v>5543445.334098156</v>
      </c>
      <c r="F598">
        <v>619802.002652296</v>
      </c>
      <c r="G598">
        <v>5255395.80956165</v>
      </c>
    </row>
    <row r="599" spans="1:7">
      <c r="A599">
        <v>597</v>
      </c>
      <c r="B599">
        <v>20441168.53638112</v>
      </c>
      <c r="C599">
        <v>2765839.809884409</v>
      </c>
      <c r="D599">
        <v>6256591.812571621</v>
      </c>
      <c r="E599">
        <v>5543445.334098156</v>
      </c>
      <c r="F599">
        <v>619863.1491103842</v>
      </c>
      <c r="G599">
        <v>5255428.430716551</v>
      </c>
    </row>
    <row r="600" spans="1:7">
      <c r="A600">
        <v>598</v>
      </c>
      <c r="B600">
        <v>20441168.27942228</v>
      </c>
      <c r="C600">
        <v>2766054.801767477</v>
      </c>
      <c r="D600">
        <v>6256493.118061671</v>
      </c>
      <c r="E600">
        <v>5543445.334098156</v>
      </c>
      <c r="F600">
        <v>619789.7188058437</v>
      </c>
      <c r="G600">
        <v>5255385.306689136</v>
      </c>
    </row>
    <row r="601" spans="1:7">
      <c r="A601">
        <v>599</v>
      </c>
      <c r="B601">
        <v>20441168.08450436</v>
      </c>
      <c r="C601">
        <v>2765865.954753099</v>
      </c>
      <c r="D601">
        <v>6256566.260534778</v>
      </c>
      <c r="E601">
        <v>5543445.334098156</v>
      </c>
      <c r="F601">
        <v>619864.0246109723</v>
      </c>
      <c r="G601">
        <v>5255426.510507355</v>
      </c>
    </row>
    <row r="602" spans="1:7">
      <c r="A602">
        <v>600</v>
      </c>
      <c r="B602">
        <v>20441168.21331572</v>
      </c>
      <c r="C602">
        <v>2766075.141490399</v>
      </c>
      <c r="D602">
        <v>6256523.561073271</v>
      </c>
      <c r="E602">
        <v>5543445.334098156</v>
      </c>
      <c r="F602">
        <v>619752.7474231212</v>
      </c>
      <c r="G602">
        <v>5255371.42923077</v>
      </c>
    </row>
    <row r="603" spans="1:7">
      <c r="A603">
        <v>601</v>
      </c>
      <c r="B603">
        <v>20441167.87646175</v>
      </c>
      <c r="C603">
        <v>2766193.251231907</v>
      </c>
      <c r="D603">
        <v>6256420.107932801</v>
      </c>
      <c r="E603">
        <v>5543445.334098156</v>
      </c>
      <c r="F603">
        <v>619748.1888831444</v>
      </c>
      <c r="G603">
        <v>5255360.99431574</v>
      </c>
    </row>
    <row r="604" spans="1:7">
      <c r="A604">
        <v>602</v>
      </c>
      <c r="B604">
        <v>20441167.95563098</v>
      </c>
      <c r="C604">
        <v>2766136.980930931</v>
      </c>
      <c r="D604">
        <v>6256436.027891431</v>
      </c>
      <c r="E604">
        <v>5543445.334098156</v>
      </c>
      <c r="F604">
        <v>619774.3909652429</v>
      </c>
      <c r="G604">
        <v>5255375.221745224</v>
      </c>
    </row>
    <row r="605" spans="1:7">
      <c r="A605">
        <v>603</v>
      </c>
      <c r="B605">
        <v>20441167.86626287</v>
      </c>
      <c r="C605">
        <v>2766136.972752562</v>
      </c>
      <c r="D605">
        <v>6256457.11696289</v>
      </c>
      <c r="E605">
        <v>5543445.334098156</v>
      </c>
      <c r="F605">
        <v>619758.8666945942</v>
      </c>
      <c r="G605">
        <v>5255369.575754669</v>
      </c>
    </row>
    <row r="606" spans="1:7">
      <c r="A606">
        <v>604</v>
      </c>
      <c r="B606">
        <v>20441168.20091157</v>
      </c>
      <c r="C606">
        <v>2765945.555038525</v>
      </c>
      <c r="D606">
        <v>6256539.201531069</v>
      </c>
      <c r="E606">
        <v>5543445.334098156</v>
      </c>
      <c r="F606">
        <v>619829.1991775533</v>
      </c>
      <c r="G606">
        <v>5255408.911066273</v>
      </c>
    </row>
    <row r="607" spans="1:7">
      <c r="A607">
        <v>605</v>
      </c>
      <c r="B607">
        <v>20441168.07818215</v>
      </c>
      <c r="C607">
        <v>2765818.436635614</v>
      </c>
      <c r="D607">
        <v>6256576.416965776</v>
      </c>
      <c r="E607">
        <v>5543445.334098156</v>
      </c>
      <c r="F607">
        <v>619888.6940657555</v>
      </c>
      <c r="G607">
        <v>5255439.196416842</v>
      </c>
    </row>
    <row r="608" spans="1:7">
      <c r="A608">
        <v>606</v>
      </c>
      <c r="B608">
        <v>20441168.0757709</v>
      </c>
      <c r="C608">
        <v>2766088.81634189</v>
      </c>
      <c r="D608">
        <v>6256489.77968792</v>
      </c>
      <c r="E608">
        <v>5543445.334098156</v>
      </c>
      <c r="F608">
        <v>619767.5528377182</v>
      </c>
      <c r="G608">
        <v>5255376.592805215</v>
      </c>
    </row>
    <row r="609" spans="1:7">
      <c r="A609">
        <v>607</v>
      </c>
      <c r="B609">
        <v>20441167.74884255</v>
      </c>
      <c r="C609">
        <v>2766281.11825006</v>
      </c>
      <c r="D609">
        <v>6256382.499172198</v>
      </c>
      <c r="E609">
        <v>5543445.334098156</v>
      </c>
      <c r="F609">
        <v>619716.1072089006</v>
      </c>
      <c r="G609">
        <v>5255342.690113235</v>
      </c>
    </row>
    <row r="610" spans="1:7">
      <c r="A610">
        <v>608</v>
      </c>
      <c r="B610">
        <v>20441167.64877347</v>
      </c>
      <c r="C610">
        <v>2766151.62195329</v>
      </c>
      <c r="D610">
        <v>6256421.575676083</v>
      </c>
      <c r="E610">
        <v>5543445.334098156</v>
      </c>
      <c r="F610">
        <v>619775.7896747697</v>
      </c>
      <c r="G610">
        <v>5255373.327371172</v>
      </c>
    </row>
    <row r="611" spans="1:7">
      <c r="A611">
        <v>609</v>
      </c>
      <c r="B611">
        <v>20441168.0059039</v>
      </c>
      <c r="C611">
        <v>2766068.65185368</v>
      </c>
      <c r="D611">
        <v>6256456.809215975</v>
      </c>
      <c r="E611">
        <v>5543445.334098156</v>
      </c>
      <c r="F611">
        <v>619806.0914137865</v>
      </c>
      <c r="G611">
        <v>5255391.119322305</v>
      </c>
    </row>
    <row r="612" spans="1:7">
      <c r="A612">
        <v>610</v>
      </c>
      <c r="B612">
        <v>20441167.82068023</v>
      </c>
      <c r="C612">
        <v>2766149.526452284</v>
      </c>
      <c r="D612">
        <v>6256407.426478658</v>
      </c>
      <c r="E612">
        <v>5543445.334098156</v>
      </c>
      <c r="F612">
        <v>619787.9371786416</v>
      </c>
      <c r="G612">
        <v>5255377.596472493</v>
      </c>
    </row>
    <row r="613" spans="1:7">
      <c r="A613">
        <v>611</v>
      </c>
      <c r="B613">
        <v>20441167.70464367</v>
      </c>
      <c r="C613">
        <v>2766358.792793276</v>
      </c>
      <c r="D613">
        <v>6256324.597757746</v>
      </c>
      <c r="E613">
        <v>5543445.334098156</v>
      </c>
      <c r="F613">
        <v>619707.6449165433</v>
      </c>
      <c r="G613">
        <v>5255331.335077954</v>
      </c>
    </row>
    <row r="614" spans="1:7">
      <c r="A614">
        <v>612</v>
      </c>
      <c r="B614">
        <v>20441167.80546961</v>
      </c>
      <c r="C614">
        <v>2766160.156966594</v>
      </c>
      <c r="D614">
        <v>6256423.531471621</v>
      </c>
      <c r="E614">
        <v>5543445.334098156</v>
      </c>
      <c r="F614">
        <v>619768.4100315748</v>
      </c>
      <c r="G614">
        <v>5255370.372901667</v>
      </c>
    </row>
    <row r="615" spans="1:7">
      <c r="A615">
        <v>613</v>
      </c>
      <c r="B615">
        <v>20441167.97464432</v>
      </c>
      <c r="C615">
        <v>2766441.858605467</v>
      </c>
      <c r="D615">
        <v>6256351.88196749</v>
      </c>
      <c r="E615">
        <v>5543445.334098156</v>
      </c>
      <c r="F615">
        <v>619629.921903453</v>
      </c>
      <c r="G615">
        <v>5255298.978069753</v>
      </c>
    </row>
    <row r="616" spans="1:7">
      <c r="A616">
        <v>614</v>
      </c>
      <c r="B616">
        <v>20441167.90023469</v>
      </c>
      <c r="C616">
        <v>2766165.050747294</v>
      </c>
      <c r="D616">
        <v>6256430.589718817</v>
      </c>
      <c r="E616">
        <v>5543445.334098156</v>
      </c>
      <c r="F616">
        <v>619760.1811261721</v>
      </c>
      <c r="G616">
        <v>5255366.744544252</v>
      </c>
    </row>
    <row r="617" spans="1:7">
      <c r="A617">
        <v>615</v>
      </c>
      <c r="B617">
        <v>20441167.55892952</v>
      </c>
      <c r="C617">
        <v>2766063.044709095</v>
      </c>
      <c r="D617">
        <v>6256413.384720911</v>
      </c>
      <c r="E617">
        <v>5543445.334098156</v>
      </c>
      <c r="F617">
        <v>619841.7837672909</v>
      </c>
      <c r="G617">
        <v>5255404.011634067</v>
      </c>
    </row>
    <row r="618" spans="1:7">
      <c r="A618">
        <v>616</v>
      </c>
      <c r="B618">
        <v>20441167.54527099</v>
      </c>
      <c r="C618">
        <v>2766032.480680022</v>
      </c>
      <c r="D618">
        <v>6256399.515165672</v>
      </c>
      <c r="E618">
        <v>5543445.334098156</v>
      </c>
      <c r="F618">
        <v>619873.2989042605</v>
      </c>
      <c r="G618">
        <v>5255416.916422881</v>
      </c>
    </row>
    <row r="619" spans="1:7">
      <c r="A619">
        <v>617</v>
      </c>
      <c r="B619">
        <v>20441167.48850317</v>
      </c>
      <c r="C619">
        <v>2766410.411389215</v>
      </c>
      <c r="D619">
        <v>6256197.93473935</v>
      </c>
      <c r="E619">
        <v>5543445.334098156</v>
      </c>
      <c r="F619">
        <v>619763.9171396801</v>
      </c>
      <c r="G619">
        <v>5255349.891136771</v>
      </c>
    </row>
    <row r="620" spans="1:7">
      <c r="A620">
        <v>618</v>
      </c>
      <c r="B620">
        <v>20441167.48821362</v>
      </c>
      <c r="C620">
        <v>2766465.217292502</v>
      </c>
      <c r="D620">
        <v>6256155.125387609</v>
      </c>
      <c r="E620">
        <v>5543445.334098156</v>
      </c>
      <c r="F620">
        <v>619757.6059127395</v>
      </c>
      <c r="G620">
        <v>5255344.205522612</v>
      </c>
    </row>
    <row r="621" spans="1:7">
      <c r="A621">
        <v>619</v>
      </c>
      <c r="B621">
        <v>20441167.70851341</v>
      </c>
      <c r="C621">
        <v>2766283.960766079</v>
      </c>
      <c r="D621">
        <v>6256234.242221026</v>
      </c>
      <c r="E621">
        <v>5543445.334098156</v>
      </c>
      <c r="F621">
        <v>619822.6004674652</v>
      </c>
      <c r="G621">
        <v>5255381.570960682</v>
      </c>
    </row>
    <row r="622" spans="1:7">
      <c r="A622">
        <v>620</v>
      </c>
      <c r="B622">
        <v>20441167.83994399</v>
      </c>
      <c r="C622">
        <v>2766431.156073949</v>
      </c>
      <c r="D622">
        <v>6256176.008567237</v>
      </c>
      <c r="E622">
        <v>5543445.334098156</v>
      </c>
      <c r="F622">
        <v>619765.479058457</v>
      </c>
      <c r="G622">
        <v>5255349.862146191</v>
      </c>
    </row>
    <row r="623" spans="1:7">
      <c r="A623">
        <v>621</v>
      </c>
      <c r="B623">
        <v>20441167.50121915</v>
      </c>
      <c r="C623">
        <v>2766177.803171517</v>
      </c>
      <c r="D623">
        <v>6256248.050520952</v>
      </c>
      <c r="E623">
        <v>5543445.334098156</v>
      </c>
      <c r="F623">
        <v>619885.7192489953</v>
      </c>
      <c r="G623">
        <v>5255410.594179532</v>
      </c>
    </row>
    <row r="624" spans="1:7">
      <c r="A624">
        <v>622</v>
      </c>
      <c r="B624">
        <v>20441167.56132717</v>
      </c>
      <c r="C624">
        <v>2766404.460705269</v>
      </c>
      <c r="D624">
        <v>6256171.026640452</v>
      </c>
      <c r="E624">
        <v>5543445.334098156</v>
      </c>
      <c r="F624">
        <v>619787.5925403746</v>
      </c>
      <c r="G624">
        <v>5255359.147342922</v>
      </c>
    </row>
    <row r="625" spans="1:7">
      <c r="A625">
        <v>623</v>
      </c>
      <c r="B625">
        <v>20441167.9146433</v>
      </c>
      <c r="C625">
        <v>2766300.187380043</v>
      </c>
      <c r="D625">
        <v>6256206.79099559</v>
      </c>
      <c r="E625">
        <v>5543445.334098156</v>
      </c>
      <c r="F625">
        <v>619832.6595002892</v>
      </c>
      <c r="G625">
        <v>5255382.942669224</v>
      </c>
    </row>
    <row r="626" spans="1:7">
      <c r="A626">
        <v>624</v>
      </c>
      <c r="B626">
        <v>20441167.53117525</v>
      </c>
      <c r="C626">
        <v>2766390.197293465</v>
      </c>
      <c r="D626">
        <v>6256184.674381099</v>
      </c>
      <c r="E626">
        <v>5543445.334098156</v>
      </c>
      <c r="F626">
        <v>619786.7608338394</v>
      </c>
      <c r="G626">
        <v>5255360.564568693</v>
      </c>
    </row>
    <row r="627" spans="1:7">
      <c r="A627">
        <v>625</v>
      </c>
      <c r="B627">
        <v>20441167.37901412</v>
      </c>
      <c r="C627">
        <v>2766862.318363744</v>
      </c>
      <c r="D627">
        <v>6255971.619183497</v>
      </c>
      <c r="E627">
        <v>5543445.334098156</v>
      </c>
      <c r="F627">
        <v>619622.0865573706</v>
      </c>
      <c r="G627">
        <v>5255266.020811356</v>
      </c>
    </row>
    <row r="628" spans="1:7">
      <c r="A628">
        <v>626</v>
      </c>
      <c r="B628">
        <v>20441167.60570328</v>
      </c>
      <c r="C628">
        <v>2766837.973540079</v>
      </c>
      <c r="D628">
        <v>6255986.324231312</v>
      </c>
      <c r="E628">
        <v>5543445.334098156</v>
      </c>
      <c r="F628">
        <v>619627.9709026928</v>
      </c>
      <c r="G628">
        <v>5255270.002931039</v>
      </c>
    </row>
    <row r="629" spans="1:7">
      <c r="A629">
        <v>627</v>
      </c>
      <c r="B629">
        <v>20441167.43771122</v>
      </c>
      <c r="C629">
        <v>2766918.281820046</v>
      </c>
      <c r="D629">
        <v>6255951.319298409</v>
      </c>
      <c r="E629">
        <v>5543445.334098156</v>
      </c>
      <c r="F629">
        <v>619599.0968366128</v>
      </c>
      <c r="G629">
        <v>5255253.40565799</v>
      </c>
    </row>
    <row r="630" spans="1:7">
      <c r="A630">
        <v>628</v>
      </c>
      <c r="B630">
        <v>20441167.43488865</v>
      </c>
      <c r="C630">
        <v>2766957.029806584</v>
      </c>
      <c r="D630">
        <v>6255950.869651925</v>
      </c>
      <c r="E630">
        <v>5543445.334098156</v>
      </c>
      <c r="F630">
        <v>619572.8507867304</v>
      </c>
      <c r="G630">
        <v>5255241.350545254</v>
      </c>
    </row>
    <row r="631" spans="1:7">
      <c r="A631">
        <v>629</v>
      </c>
      <c r="B631">
        <v>20441167.54707363</v>
      </c>
      <c r="C631">
        <v>2766836.632706279</v>
      </c>
      <c r="D631">
        <v>6255988.154544317</v>
      </c>
      <c r="E631">
        <v>5543445.334098156</v>
      </c>
      <c r="F631">
        <v>619627.0763086403</v>
      </c>
      <c r="G631">
        <v>5255270.349416234</v>
      </c>
    </row>
    <row r="632" spans="1:7">
      <c r="A632">
        <v>630</v>
      </c>
      <c r="B632">
        <v>20441167.40729886</v>
      </c>
      <c r="C632">
        <v>2766806.635740272</v>
      </c>
      <c r="D632">
        <v>6255978.141489621</v>
      </c>
      <c r="E632">
        <v>5543445.334098156</v>
      </c>
      <c r="F632">
        <v>619655.2509190717</v>
      </c>
      <c r="G632">
        <v>5255282.045051737</v>
      </c>
    </row>
    <row r="633" spans="1:7">
      <c r="A633">
        <v>631</v>
      </c>
      <c r="B633">
        <v>20441167.40437959</v>
      </c>
      <c r="C633">
        <v>2766808.820896232</v>
      </c>
      <c r="D633">
        <v>6255986.081867976</v>
      </c>
      <c r="E633">
        <v>5543445.334098156</v>
      </c>
      <c r="F633">
        <v>619647.9191990736</v>
      </c>
      <c r="G633">
        <v>5255279.24831815</v>
      </c>
    </row>
    <row r="634" spans="1:7">
      <c r="A634">
        <v>632</v>
      </c>
      <c r="B634">
        <v>20441167.37550792</v>
      </c>
      <c r="C634">
        <v>2766947.687926076</v>
      </c>
      <c r="D634">
        <v>6255950.345532308</v>
      </c>
      <c r="E634">
        <v>5543445.334098156</v>
      </c>
      <c r="F634">
        <v>619579.7678777073</v>
      </c>
      <c r="G634">
        <v>5255244.240073674</v>
      </c>
    </row>
    <row r="635" spans="1:7">
      <c r="A635">
        <v>633</v>
      </c>
      <c r="B635">
        <v>20441167.3666708</v>
      </c>
      <c r="C635">
        <v>2766929.543256307</v>
      </c>
      <c r="D635">
        <v>6255944.682994104</v>
      </c>
      <c r="E635">
        <v>5543445.334098156</v>
      </c>
      <c r="F635">
        <v>619596.5395382597</v>
      </c>
      <c r="G635">
        <v>5255251.266783975</v>
      </c>
    </row>
    <row r="636" spans="1:7">
      <c r="A636">
        <v>634</v>
      </c>
      <c r="B636">
        <v>20441167.24344612</v>
      </c>
      <c r="C636">
        <v>2766945.753359045</v>
      </c>
      <c r="D636">
        <v>6255921.33850428</v>
      </c>
      <c r="E636">
        <v>5543445.334098156</v>
      </c>
      <c r="F636">
        <v>619603.1345617366</v>
      </c>
      <c r="G636">
        <v>5255251.682922904</v>
      </c>
    </row>
    <row r="637" spans="1:7">
      <c r="A637">
        <v>635</v>
      </c>
      <c r="B637">
        <v>20441167.16441642</v>
      </c>
      <c r="C637">
        <v>2766888.725831207</v>
      </c>
      <c r="D637">
        <v>6255941.967029961</v>
      </c>
      <c r="E637">
        <v>5543445.334098156</v>
      </c>
      <c r="F637">
        <v>619626.7271205502</v>
      </c>
      <c r="G637">
        <v>5255264.410336544</v>
      </c>
    </row>
    <row r="638" spans="1:7">
      <c r="A638">
        <v>636</v>
      </c>
      <c r="B638">
        <v>20441167.17847506</v>
      </c>
      <c r="C638">
        <v>2766795.920021927</v>
      </c>
      <c r="D638">
        <v>6255991.355976531</v>
      </c>
      <c r="E638">
        <v>5543445.334098156</v>
      </c>
      <c r="F638">
        <v>619653.6784198862</v>
      </c>
      <c r="G638">
        <v>5255280.88995856</v>
      </c>
    </row>
    <row r="639" spans="1:7">
      <c r="A639">
        <v>637</v>
      </c>
      <c r="B639">
        <v>20441167.16368749</v>
      </c>
      <c r="C639">
        <v>2766959.657944784</v>
      </c>
      <c r="D639">
        <v>6255901.762480879</v>
      </c>
      <c r="E639">
        <v>5543445.334098156</v>
      </c>
      <c r="F639">
        <v>619608.4237350374</v>
      </c>
      <c r="G639">
        <v>5255251.985428633</v>
      </c>
    </row>
    <row r="640" spans="1:7">
      <c r="A640">
        <v>638</v>
      </c>
      <c r="B640">
        <v>20441167.29135891</v>
      </c>
      <c r="C640">
        <v>2767030.232241193</v>
      </c>
      <c r="D640">
        <v>6255879.205829826</v>
      </c>
      <c r="E640">
        <v>5543445.334098156</v>
      </c>
      <c r="F640">
        <v>619576.8589414808</v>
      </c>
      <c r="G640">
        <v>5255235.660248256</v>
      </c>
    </row>
    <row r="641" spans="1:7">
      <c r="A641">
        <v>639</v>
      </c>
      <c r="B641">
        <v>20441167.15740272</v>
      </c>
      <c r="C641">
        <v>2766914.802817294</v>
      </c>
      <c r="D641">
        <v>6255910.315336417</v>
      </c>
      <c r="E641">
        <v>5543445.334098156</v>
      </c>
      <c r="F641">
        <v>619633.2037773271</v>
      </c>
      <c r="G641">
        <v>5255263.501373525</v>
      </c>
    </row>
    <row r="642" spans="1:7">
      <c r="A642">
        <v>640</v>
      </c>
      <c r="B642">
        <v>20441167.18414452</v>
      </c>
      <c r="C642">
        <v>2766931.752820018</v>
      </c>
      <c r="D642">
        <v>6255901.615527152</v>
      </c>
      <c r="E642">
        <v>5543445.334098156</v>
      </c>
      <c r="F642">
        <v>619628.2418745866</v>
      </c>
      <c r="G642">
        <v>5255260.239824609</v>
      </c>
    </row>
    <row r="643" spans="1:7">
      <c r="A643">
        <v>641</v>
      </c>
      <c r="B643">
        <v>20441167.07701135</v>
      </c>
      <c r="C643">
        <v>2766841.084687783</v>
      </c>
      <c r="D643">
        <v>6255925.801762302</v>
      </c>
      <c r="E643">
        <v>5543445.334098156</v>
      </c>
      <c r="F643">
        <v>619672.2613180171</v>
      </c>
      <c r="G643">
        <v>5255282.595145089</v>
      </c>
    </row>
    <row r="644" spans="1:7">
      <c r="A644">
        <v>642</v>
      </c>
      <c r="B644">
        <v>20441167.09008799</v>
      </c>
      <c r="C644">
        <v>2766867.960605105</v>
      </c>
      <c r="D644">
        <v>6255904.650829908</v>
      </c>
      <c r="E644">
        <v>5543445.334098156</v>
      </c>
      <c r="F644">
        <v>619669.2862904732</v>
      </c>
      <c r="G644">
        <v>5255279.858264355</v>
      </c>
    </row>
    <row r="645" spans="1:7">
      <c r="A645">
        <v>643</v>
      </c>
      <c r="B645">
        <v>20441167.03695828</v>
      </c>
      <c r="C645">
        <v>2766634.399574653</v>
      </c>
      <c r="D645">
        <v>6256017.161740673</v>
      </c>
      <c r="E645">
        <v>5543445.334098156</v>
      </c>
      <c r="F645">
        <v>619745.9378078055</v>
      </c>
      <c r="G645">
        <v>5255324.203736996</v>
      </c>
    </row>
    <row r="646" spans="1:7">
      <c r="A646">
        <v>644</v>
      </c>
      <c r="B646">
        <v>20441167.09648587</v>
      </c>
      <c r="C646">
        <v>2766579.916408135</v>
      </c>
      <c r="D646">
        <v>6256031.569574526</v>
      </c>
      <c r="E646">
        <v>5543445.334098156</v>
      </c>
      <c r="F646">
        <v>619772.4106624275</v>
      </c>
      <c r="G646">
        <v>5255337.865742626</v>
      </c>
    </row>
    <row r="647" spans="1:7">
      <c r="A647">
        <v>645</v>
      </c>
      <c r="B647">
        <v>20441167.07185902</v>
      </c>
      <c r="C647">
        <v>2766539.716566414</v>
      </c>
      <c r="D647">
        <v>6256049.994010223</v>
      </c>
      <c r="E647">
        <v>5543445.334098156</v>
      </c>
      <c r="F647">
        <v>619786.3709988502</v>
      </c>
      <c r="G647">
        <v>5255345.656185376</v>
      </c>
    </row>
    <row r="648" spans="1:7">
      <c r="A648">
        <v>646</v>
      </c>
      <c r="B648">
        <v>20441167.10822241</v>
      </c>
      <c r="C648">
        <v>2766674.303288274</v>
      </c>
      <c r="D648">
        <v>6256009.312600208</v>
      </c>
      <c r="E648">
        <v>5543445.334098156</v>
      </c>
      <c r="F648">
        <v>619724.609259187</v>
      </c>
      <c r="G648">
        <v>5255313.548976589</v>
      </c>
    </row>
    <row r="649" spans="1:7">
      <c r="A649">
        <v>647</v>
      </c>
      <c r="B649">
        <v>20441167.03275304</v>
      </c>
      <c r="C649">
        <v>2766698.471175957</v>
      </c>
      <c r="D649">
        <v>6255982.623371861</v>
      </c>
      <c r="E649">
        <v>5543445.334098156</v>
      </c>
      <c r="F649">
        <v>619728.3422748002</v>
      </c>
      <c r="G649">
        <v>5255312.261832258</v>
      </c>
    </row>
    <row r="650" spans="1:7">
      <c r="A650">
        <v>648</v>
      </c>
      <c r="B650">
        <v>20441167.11461078</v>
      </c>
      <c r="C650">
        <v>2766737.427809332</v>
      </c>
      <c r="D650">
        <v>6255973.018996133</v>
      </c>
      <c r="E650">
        <v>5543445.334098156</v>
      </c>
      <c r="F650">
        <v>619709.021020072</v>
      </c>
      <c r="G650">
        <v>5255302.31268709</v>
      </c>
    </row>
    <row r="651" spans="1:7">
      <c r="A651">
        <v>649</v>
      </c>
      <c r="B651">
        <v>20441167.03512225</v>
      </c>
      <c r="C651">
        <v>2766568.665603708</v>
      </c>
      <c r="D651">
        <v>6256015.389398172</v>
      </c>
      <c r="E651">
        <v>5543445.334098156</v>
      </c>
      <c r="F651">
        <v>619792.8036578536</v>
      </c>
      <c r="G651">
        <v>5255344.842364359</v>
      </c>
    </row>
    <row r="652" spans="1:7">
      <c r="A652">
        <v>650</v>
      </c>
      <c r="B652">
        <v>20441167.05982177</v>
      </c>
      <c r="C652">
        <v>2766717.649831817</v>
      </c>
      <c r="D652">
        <v>6255986.592715633</v>
      </c>
      <c r="E652">
        <v>5543445.334098156</v>
      </c>
      <c r="F652">
        <v>619712.1647976429</v>
      </c>
      <c r="G652">
        <v>5255305.318378517</v>
      </c>
    </row>
    <row r="653" spans="1:7">
      <c r="A653">
        <v>651</v>
      </c>
      <c r="B653">
        <v>20441167.04059534</v>
      </c>
      <c r="C653">
        <v>2766624.772954696</v>
      </c>
      <c r="D653">
        <v>6256020.098172546</v>
      </c>
      <c r="E653">
        <v>5543445.334098156</v>
      </c>
      <c r="F653">
        <v>619750.6551402046</v>
      </c>
      <c r="G653">
        <v>5255326.180229736</v>
      </c>
    </row>
    <row r="654" spans="1:7">
      <c r="A654">
        <v>652</v>
      </c>
      <c r="B654">
        <v>20441167.03350617</v>
      </c>
      <c r="C654">
        <v>2766795.465741588</v>
      </c>
      <c r="D654">
        <v>6255932.63738242</v>
      </c>
      <c r="E654">
        <v>5543445.334098156</v>
      </c>
      <c r="F654">
        <v>619698.9940678767</v>
      </c>
      <c r="G654">
        <v>5255294.602216126</v>
      </c>
    </row>
    <row r="655" spans="1:7">
      <c r="A655">
        <v>653</v>
      </c>
      <c r="B655">
        <v>20441167.03293537</v>
      </c>
      <c r="C655">
        <v>2766648.493598064</v>
      </c>
      <c r="D655">
        <v>6256004.748471394</v>
      </c>
      <c r="E655">
        <v>5543445.334098156</v>
      </c>
      <c r="F655">
        <v>619746.3690994018</v>
      </c>
      <c r="G655">
        <v>5255322.087668354</v>
      </c>
    </row>
    <row r="656" spans="1:7">
      <c r="A656">
        <v>654</v>
      </c>
      <c r="B656">
        <v>20441167.09793421</v>
      </c>
      <c r="C656">
        <v>2766734.138835315</v>
      </c>
      <c r="D656">
        <v>6255962.477656428</v>
      </c>
      <c r="E656">
        <v>5543445.334098156</v>
      </c>
      <c r="F656">
        <v>619719.1292533741</v>
      </c>
      <c r="G656">
        <v>5255306.018090937</v>
      </c>
    </row>
    <row r="657" spans="1:7">
      <c r="A657">
        <v>655</v>
      </c>
      <c r="B657">
        <v>20441167.08139551</v>
      </c>
      <c r="C657">
        <v>2766649.093522751</v>
      </c>
      <c r="D657">
        <v>6255997.981332961</v>
      </c>
      <c r="E657">
        <v>5543445.334098156</v>
      </c>
      <c r="F657">
        <v>619750.6055341627</v>
      </c>
      <c r="G657">
        <v>5255324.066907484</v>
      </c>
    </row>
    <row r="658" spans="1:7">
      <c r="A658">
        <v>656</v>
      </c>
      <c r="B658">
        <v>20441167.00155697</v>
      </c>
      <c r="C658">
        <v>2766640.986714001</v>
      </c>
      <c r="D658">
        <v>6256002.35542144</v>
      </c>
      <c r="E658">
        <v>5543445.334098156</v>
      </c>
      <c r="F658">
        <v>619752.915388782</v>
      </c>
      <c r="G658">
        <v>5255325.409934593</v>
      </c>
    </row>
    <row r="659" spans="1:7">
      <c r="A659">
        <v>657</v>
      </c>
      <c r="B659">
        <v>20441167.05561541</v>
      </c>
      <c r="C659">
        <v>2766564.949307134</v>
      </c>
      <c r="D659">
        <v>6256016.604038638</v>
      </c>
      <c r="E659">
        <v>5543445.334098156</v>
      </c>
      <c r="F659">
        <v>619794.336513</v>
      </c>
      <c r="G659">
        <v>5255345.831658484</v>
      </c>
    </row>
    <row r="660" spans="1:7">
      <c r="A660">
        <v>658</v>
      </c>
      <c r="B660">
        <v>20441167.06900508</v>
      </c>
      <c r="C660">
        <v>2766620.690704131</v>
      </c>
      <c r="D660">
        <v>6256005.608917162</v>
      </c>
      <c r="E660">
        <v>5543445.334098156</v>
      </c>
      <c r="F660">
        <v>619764.6714973672</v>
      </c>
      <c r="G660">
        <v>5255330.763788261</v>
      </c>
    </row>
    <row r="661" spans="1:7">
      <c r="A661">
        <v>659</v>
      </c>
      <c r="B661">
        <v>20441167.04877026</v>
      </c>
      <c r="C661">
        <v>2766654.727310625</v>
      </c>
      <c r="D661">
        <v>6255992.558036162</v>
      </c>
      <c r="E661">
        <v>5543445.334098156</v>
      </c>
      <c r="F661">
        <v>619751.0373012187</v>
      </c>
      <c r="G661">
        <v>5255323.392024097</v>
      </c>
    </row>
    <row r="662" spans="1:7">
      <c r="A662">
        <v>660</v>
      </c>
      <c r="B662">
        <v>20441167.00779652</v>
      </c>
      <c r="C662">
        <v>2766661.034637225</v>
      </c>
      <c r="D662">
        <v>6256000.747146072</v>
      </c>
      <c r="E662">
        <v>5543445.334098156</v>
      </c>
      <c r="F662">
        <v>619740.356565557</v>
      </c>
      <c r="G662">
        <v>5255319.535349512</v>
      </c>
    </row>
    <row r="663" spans="1:7">
      <c r="A663">
        <v>661</v>
      </c>
      <c r="B663">
        <v>20441166.97684252</v>
      </c>
      <c r="C663">
        <v>2766642.804493405</v>
      </c>
      <c r="D663">
        <v>6256003.043303506</v>
      </c>
      <c r="E663">
        <v>5543445.334098156</v>
      </c>
      <c r="F663">
        <v>619750.6092791521</v>
      </c>
      <c r="G663">
        <v>5255325.185668305</v>
      </c>
    </row>
    <row r="664" spans="1:7">
      <c r="A664">
        <v>662</v>
      </c>
      <c r="B664">
        <v>20441166.98529094</v>
      </c>
      <c r="C664">
        <v>2766618.496483474</v>
      </c>
      <c r="D664">
        <v>6256012.698292128</v>
      </c>
      <c r="E664">
        <v>5543445.334098156</v>
      </c>
      <c r="F664">
        <v>619759.9668324997</v>
      </c>
      <c r="G664">
        <v>5255330.489584684</v>
      </c>
    </row>
    <row r="665" spans="1:7">
      <c r="A665">
        <v>663</v>
      </c>
      <c r="B665">
        <v>20441166.96047535</v>
      </c>
      <c r="C665">
        <v>2766689.361992109</v>
      </c>
      <c r="D665">
        <v>6255979.747347088</v>
      </c>
      <c r="E665">
        <v>5543445.334098156</v>
      </c>
      <c r="F665">
        <v>619735.9193847937</v>
      </c>
      <c r="G665">
        <v>5255316.597653201</v>
      </c>
    </row>
    <row r="666" spans="1:7">
      <c r="A666">
        <v>664</v>
      </c>
      <c r="B666">
        <v>20441166.99517586</v>
      </c>
      <c r="C666">
        <v>2766648.892453121</v>
      </c>
      <c r="D666">
        <v>6255989.315788357</v>
      </c>
      <c r="E666">
        <v>5543445.334098156</v>
      </c>
      <c r="F666">
        <v>619756.293187433</v>
      </c>
      <c r="G666">
        <v>5255327.159648794</v>
      </c>
    </row>
    <row r="667" spans="1:7">
      <c r="A667">
        <v>665</v>
      </c>
      <c r="B667">
        <v>20441166.97798369</v>
      </c>
      <c r="C667">
        <v>2766727.724068044</v>
      </c>
      <c r="D667">
        <v>6255968.548882412</v>
      </c>
      <c r="E667">
        <v>5543445.334098156</v>
      </c>
      <c r="F667">
        <v>619718.1349733489</v>
      </c>
      <c r="G667">
        <v>5255307.235961734</v>
      </c>
    </row>
    <row r="668" spans="1:7">
      <c r="A668">
        <v>666</v>
      </c>
      <c r="B668">
        <v>20441166.94638561</v>
      </c>
      <c r="C668">
        <v>2766675.56224175</v>
      </c>
      <c r="D668">
        <v>6255992.732572154</v>
      </c>
      <c r="E668">
        <v>5543445.334098156</v>
      </c>
      <c r="F668">
        <v>619735.4548755692</v>
      </c>
      <c r="G668">
        <v>5255317.862597974</v>
      </c>
    </row>
    <row r="669" spans="1:7">
      <c r="A669">
        <v>667</v>
      </c>
      <c r="B669">
        <v>20441166.93210235</v>
      </c>
      <c r="C669">
        <v>2766654.217377265</v>
      </c>
      <c r="D669">
        <v>6256004.309294224</v>
      </c>
      <c r="E669">
        <v>5543445.334098156</v>
      </c>
      <c r="F669">
        <v>619741.3865698838</v>
      </c>
      <c r="G669">
        <v>5255321.68476282</v>
      </c>
    </row>
    <row r="670" spans="1:7">
      <c r="A670">
        <v>668</v>
      </c>
      <c r="B670">
        <v>20441166.99166015</v>
      </c>
      <c r="C670">
        <v>2766724.06516935</v>
      </c>
      <c r="D670">
        <v>6255985.182840482</v>
      </c>
      <c r="E670">
        <v>5543445.334098156</v>
      </c>
      <c r="F670">
        <v>619707.8096648946</v>
      </c>
      <c r="G670">
        <v>5255304.59988727</v>
      </c>
    </row>
    <row r="671" spans="1:7">
      <c r="A671">
        <v>669</v>
      </c>
      <c r="B671">
        <v>20441166.96295858</v>
      </c>
      <c r="C671">
        <v>2766672.896017502</v>
      </c>
      <c r="D671">
        <v>6255995.82917955</v>
      </c>
      <c r="E671">
        <v>5543445.334098156</v>
      </c>
      <c r="F671">
        <v>619734.8528479793</v>
      </c>
      <c r="G671">
        <v>5255318.050815396</v>
      </c>
    </row>
    <row r="672" spans="1:7">
      <c r="A672">
        <v>670</v>
      </c>
      <c r="B672">
        <v>20441166.90868677</v>
      </c>
      <c r="C672">
        <v>2766606.5938392</v>
      </c>
      <c r="D672">
        <v>6256015.478550475</v>
      </c>
      <c r="E672">
        <v>5543445.334098156</v>
      </c>
      <c r="F672">
        <v>619765.5097845821</v>
      </c>
      <c r="G672">
        <v>5255333.992414361</v>
      </c>
    </row>
    <row r="673" spans="1:7">
      <c r="A673">
        <v>671</v>
      </c>
      <c r="B673">
        <v>20441166.93271358</v>
      </c>
      <c r="C673">
        <v>2766606.182879621</v>
      </c>
      <c r="D673">
        <v>6256018.471729179</v>
      </c>
      <c r="E673">
        <v>5543445.334098156</v>
      </c>
      <c r="F673">
        <v>619763.563757578</v>
      </c>
      <c r="G673">
        <v>5255333.38024904</v>
      </c>
    </row>
    <row r="674" spans="1:7">
      <c r="A674">
        <v>672</v>
      </c>
      <c r="B674">
        <v>20441166.89589716</v>
      </c>
      <c r="C674">
        <v>2766586.124524673</v>
      </c>
      <c r="D674">
        <v>6256024.903004444</v>
      </c>
      <c r="E674">
        <v>5543445.334098156</v>
      </c>
      <c r="F674">
        <v>619772.500656303</v>
      </c>
      <c r="G674">
        <v>5255338.033613584</v>
      </c>
    </row>
    <row r="675" spans="1:7">
      <c r="A675">
        <v>673</v>
      </c>
      <c r="B675">
        <v>20441166.90622959</v>
      </c>
      <c r="C675">
        <v>2766589.919918785</v>
      </c>
      <c r="D675">
        <v>6256015.685395136</v>
      </c>
      <c r="E675">
        <v>5543445.334098156</v>
      </c>
      <c r="F675">
        <v>619776.8321070968</v>
      </c>
      <c r="G675">
        <v>5255339.134710418</v>
      </c>
    </row>
    <row r="676" spans="1:7">
      <c r="A676">
        <v>674</v>
      </c>
      <c r="B676">
        <v>20441166.89788351</v>
      </c>
      <c r="C676">
        <v>2766559.408563565</v>
      </c>
      <c r="D676">
        <v>6256038.009115905</v>
      </c>
      <c r="E676">
        <v>5543445.334098156</v>
      </c>
      <c r="F676">
        <v>619781.0241258047</v>
      </c>
      <c r="G676">
        <v>5255343.121980084</v>
      </c>
    </row>
    <row r="677" spans="1:7">
      <c r="A677">
        <v>675</v>
      </c>
      <c r="B677">
        <v>20441166.91131724</v>
      </c>
      <c r="C677">
        <v>2766531.112708819</v>
      </c>
      <c r="D677">
        <v>6256048.797815341</v>
      </c>
      <c r="E677">
        <v>5543445.334098156</v>
      </c>
      <c r="F677">
        <v>619792.4510284838</v>
      </c>
      <c r="G677">
        <v>5255349.215666438</v>
      </c>
    </row>
    <row r="678" spans="1:7">
      <c r="A678">
        <v>676</v>
      </c>
      <c r="B678">
        <v>20441166.88511032</v>
      </c>
      <c r="C678">
        <v>2766576.963333356</v>
      </c>
      <c r="D678">
        <v>6256019.477967244</v>
      </c>
      <c r="E678">
        <v>5543445.334098156</v>
      </c>
      <c r="F678">
        <v>619782.7567051201</v>
      </c>
      <c r="G678">
        <v>5255342.353006445</v>
      </c>
    </row>
    <row r="679" spans="1:7">
      <c r="A679">
        <v>677</v>
      </c>
      <c r="B679">
        <v>20441166.90128951</v>
      </c>
      <c r="C679">
        <v>2766563.702237654</v>
      </c>
      <c r="D679">
        <v>6256021.102140504</v>
      </c>
      <c r="E679">
        <v>5543445.334098156</v>
      </c>
      <c r="F679">
        <v>619790.6424697442</v>
      </c>
      <c r="G679">
        <v>5255346.120343449</v>
      </c>
    </row>
    <row r="680" spans="1:7">
      <c r="A680">
        <v>678</v>
      </c>
      <c r="B680">
        <v>20441166.89057267</v>
      </c>
      <c r="C680">
        <v>2766528.611101087</v>
      </c>
      <c r="D680">
        <v>6256032.435593026</v>
      </c>
      <c r="E680">
        <v>5543445.334098156</v>
      </c>
      <c r="F680">
        <v>619805.9257638188</v>
      </c>
      <c r="G680">
        <v>5255354.584016583</v>
      </c>
    </row>
    <row r="681" spans="1:7">
      <c r="A681">
        <v>679</v>
      </c>
      <c r="B681">
        <v>20441166.88750894</v>
      </c>
      <c r="C681">
        <v>2766586.556698373</v>
      </c>
      <c r="D681">
        <v>6256015.472857927</v>
      </c>
      <c r="E681">
        <v>5543445.334098156</v>
      </c>
      <c r="F681">
        <v>619779.2872242123</v>
      </c>
      <c r="G681">
        <v>5255340.236630273</v>
      </c>
    </row>
    <row r="682" spans="1:7">
      <c r="A682">
        <v>680</v>
      </c>
      <c r="B682">
        <v>20441166.85847579</v>
      </c>
      <c r="C682">
        <v>2766557.979901608</v>
      </c>
      <c r="D682">
        <v>6256025.857726193</v>
      </c>
      <c r="E682">
        <v>5543445.334098156</v>
      </c>
      <c r="F682">
        <v>619791.1171258958</v>
      </c>
      <c r="G682">
        <v>5255346.569623939</v>
      </c>
    </row>
    <row r="683" spans="1:7">
      <c r="A683">
        <v>681</v>
      </c>
      <c r="B683">
        <v>20441166.86373094</v>
      </c>
      <c r="C683">
        <v>2766618.188256186</v>
      </c>
      <c r="D683">
        <v>6256001.19390777</v>
      </c>
      <c r="E683">
        <v>5543445.334098156</v>
      </c>
      <c r="F683">
        <v>619768.2433237775</v>
      </c>
      <c r="G683">
        <v>5255333.904145055</v>
      </c>
    </row>
    <row r="684" spans="1:7">
      <c r="A684">
        <v>682</v>
      </c>
      <c r="B684">
        <v>20441166.87606503</v>
      </c>
      <c r="C684">
        <v>2766528.927941226</v>
      </c>
      <c r="D684">
        <v>6256048.597798725</v>
      </c>
      <c r="E684">
        <v>5543445.334098156</v>
      </c>
      <c r="F684">
        <v>619794.4217471346</v>
      </c>
      <c r="G684">
        <v>5255349.594479787</v>
      </c>
    </row>
    <row r="685" spans="1:7">
      <c r="A685">
        <v>683</v>
      </c>
      <c r="B685">
        <v>20441166.87477602</v>
      </c>
      <c r="C685">
        <v>2766559.322957322</v>
      </c>
      <c r="D685">
        <v>6256029.943179382</v>
      </c>
      <c r="E685">
        <v>5543445.334098156</v>
      </c>
      <c r="F685">
        <v>619787.0487910138</v>
      </c>
      <c r="G685">
        <v>5255345.225750153</v>
      </c>
    </row>
    <row r="686" spans="1:7">
      <c r="A686">
        <v>684</v>
      </c>
      <c r="B686">
        <v>20441166.8688193</v>
      </c>
      <c r="C686">
        <v>2766605.164773211</v>
      </c>
      <c r="D686">
        <v>6256009.345376726</v>
      </c>
      <c r="E686">
        <v>5543445.334098156</v>
      </c>
      <c r="F686">
        <v>619771.1139328897</v>
      </c>
      <c r="G686">
        <v>5255335.910638316</v>
      </c>
    </row>
    <row r="687" spans="1:7">
      <c r="A687">
        <v>685</v>
      </c>
      <c r="B687">
        <v>20441166.86867262</v>
      </c>
      <c r="C687">
        <v>2766546.456098367</v>
      </c>
      <c r="D687">
        <v>6256032.804353856</v>
      </c>
      <c r="E687">
        <v>5543445.334098156</v>
      </c>
      <c r="F687">
        <v>619793.7600101602</v>
      </c>
      <c r="G687">
        <v>5255348.514112087</v>
      </c>
    </row>
    <row r="688" spans="1:7">
      <c r="A688">
        <v>686</v>
      </c>
      <c r="B688">
        <v>20441166.86942855</v>
      </c>
      <c r="C688">
        <v>2766590.011065612</v>
      </c>
      <c r="D688">
        <v>6256002.225667186</v>
      </c>
      <c r="E688">
        <v>5543445.334098156</v>
      </c>
      <c r="F688">
        <v>619786.6754193431</v>
      </c>
      <c r="G688">
        <v>5255342.62317825</v>
      </c>
    </row>
    <row r="689" spans="1:7">
      <c r="A689">
        <v>687</v>
      </c>
      <c r="B689">
        <v>20441166.8600101</v>
      </c>
      <c r="C689">
        <v>2766594.80880317</v>
      </c>
      <c r="D689">
        <v>6256017.128897754</v>
      </c>
      <c r="E689">
        <v>5543445.334098156</v>
      </c>
      <c r="F689">
        <v>619772.4276832993</v>
      </c>
      <c r="G689">
        <v>5255337.160527721</v>
      </c>
    </row>
    <row r="690" spans="1:7">
      <c r="A690">
        <v>688</v>
      </c>
      <c r="B690">
        <v>20441166.86528592</v>
      </c>
      <c r="C690">
        <v>2766524.008653966</v>
      </c>
      <c r="D690">
        <v>6256031.379986389</v>
      </c>
      <c r="E690">
        <v>5543445.334098156</v>
      </c>
      <c r="F690">
        <v>619810.5004801718</v>
      </c>
      <c r="G690">
        <v>5255355.642067238</v>
      </c>
    </row>
    <row r="691" spans="1:7">
      <c r="A691">
        <v>689</v>
      </c>
      <c r="B691">
        <v>20441166.86630097</v>
      </c>
      <c r="C691">
        <v>2766552.475213792</v>
      </c>
      <c r="D691">
        <v>6256028.651163641</v>
      </c>
      <c r="E691">
        <v>5543445.334098156</v>
      </c>
      <c r="F691">
        <v>619792.8196092778</v>
      </c>
      <c r="G691">
        <v>5255347.586216102</v>
      </c>
    </row>
    <row r="692" spans="1:7">
      <c r="A692">
        <v>690</v>
      </c>
      <c r="B692">
        <v>20441166.86497858</v>
      </c>
      <c r="C692">
        <v>2766544.002597734</v>
      </c>
      <c r="D692">
        <v>6256031.54454057</v>
      </c>
      <c r="E692">
        <v>5543445.334098156</v>
      </c>
      <c r="F692">
        <v>619796.4712569095</v>
      </c>
      <c r="G692">
        <v>5255349.512485212</v>
      </c>
    </row>
    <row r="693" spans="1:7">
      <c r="A693">
        <v>691</v>
      </c>
      <c r="B693">
        <v>20441166.86704623</v>
      </c>
      <c r="C693">
        <v>2766523.110765966</v>
      </c>
      <c r="D693">
        <v>6256045.372439543</v>
      </c>
      <c r="E693">
        <v>5543445.334098156</v>
      </c>
      <c r="F693">
        <v>619800.4976233458</v>
      </c>
      <c r="G693">
        <v>5255352.552119222</v>
      </c>
    </row>
    <row r="694" spans="1:7">
      <c r="A694">
        <v>692</v>
      </c>
      <c r="B694">
        <v>20441166.86534533</v>
      </c>
      <c r="C694">
        <v>2766563.572990743</v>
      </c>
      <c r="D694">
        <v>6256021.272682623</v>
      </c>
      <c r="E694">
        <v>5543445.334098156</v>
      </c>
      <c r="F694">
        <v>619790.7124689592</v>
      </c>
      <c r="G694">
        <v>5255345.973104853</v>
      </c>
    </row>
    <row r="695" spans="1:7">
      <c r="A695">
        <v>693</v>
      </c>
      <c r="B695">
        <v>20441166.85579238</v>
      </c>
      <c r="C695">
        <v>2766566.229117672</v>
      </c>
      <c r="D695">
        <v>6256021.999379854</v>
      </c>
      <c r="E695">
        <v>5543445.334098156</v>
      </c>
      <c r="F695">
        <v>619788.4018040051</v>
      </c>
      <c r="G695">
        <v>5255344.89139269</v>
      </c>
    </row>
    <row r="696" spans="1:7">
      <c r="A696">
        <v>694</v>
      </c>
      <c r="B696">
        <v>20441166.8518956</v>
      </c>
      <c r="C696">
        <v>2766555.579364662</v>
      </c>
      <c r="D696">
        <v>6256025.010268004</v>
      </c>
      <c r="E696">
        <v>5543445.334098156</v>
      </c>
      <c r="F696">
        <v>619793.3776036697</v>
      </c>
      <c r="G696">
        <v>5255347.550561112</v>
      </c>
    </row>
    <row r="697" spans="1:7">
      <c r="A697">
        <v>695</v>
      </c>
      <c r="B697">
        <v>20441166.85496481</v>
      </c>
      <c r="C697">
        <v>2766537.118654017</v>
      </c>
      <c r="D697">
        <v>6256026.560518893</v>
      </c>
      <c r="E697">
        <v>5543445.334098156</v>
      </c>
      <c r="F697">
        <v>619804.8598359106</v>
      </c>
      <c r="G697">
        <v>5255352.98185783</v>
      </c>
    </row>
    <row r="698" spans="1:7">
      <c r="A698">
        <v>696</v>
      </c>
      <c r="B698">
        <v>20441166.85543257</v>
      </c>
      <c r="C698">
        <v>2766551.69581801</v>
      </c>
      <c r="D698">
        <v>6256026.701305574</v>
      </c>
      <c r="E698">
        <v>5543445.334098156</v>
      </c>
      <c r="F698">
        <v>619794.7173334496</v>
      </c>
      <c r="G698">
        <v>5255348.406877382</v>
      </c>
    </row>
    <row r="699" spans="1:7">
      <c r="A699">
        <v>697</v>
      </c>
      <c r="B699">
        <v>20441166.84992953</v>
      </c>
      <c r="C699">
        <v>2766568.363818942</v>
      </c>
      <c r="D699">
        <v>6256018.901798323</v>
      </c>
      <c r="E699">
        <v>5543445.334098156</v>
      </c>
      <c r="F699">
        <v>619789.1570578933</v>
      </c>
      <c r="G699">
        <v>5255345.093156214</v>
      </c>
    </row>
    <row r="700" spans="1:7">
      <c r="A700">
        <v>698</v>
      </c>
      <c r="B700">
        <v>20441166.85144518</v>
      </c>
      <c r="C700">
        <v>2766558.260388579</v>
      </c>
      <c r="D700">
        <v>6256026.206844151</v>
      </c>
      <c r="E700">
        <v>5543445.334098156</v>
      </c>
      <c r="F700">
        <v>619790.7278120841</v>
      </c>
      <c r="G700">
        <v>5255346.322302208</v>
      </c>
    </row>
    <row r="701" spans="1:7">
      <c r="A701">
        <v>699</v>
      </c>
      <c r="B701">
        <v>20441166.84402004</v>
      </c>
      <c r="C701">
        <v>2766579.526508328</v>
      </c>
      <c r="D701">
        <v>6256012.861714453</v>
      </c>
      <c r="E701">
        <v>5543445.334098156</v>
      </c>
      <c r="F701">
        <v>619786.0580287387</v>
      </c>
      <c r="G701">
        <v>5255343.06367036</v>
      </c>
    </row>
    <row r="702" spans="1:7">
      <c r="A702">
        <v>700</v>
      </c>
      <c r="B702">
        <v>20441166.84613458</v>
      </c>
      <c r="C702">
        <v>2766593.599125255</v>
      </c>
      <c r="D702">
        <v>6256008.918536929</v>
      </c>
      <c r="E702">
        <v>5543445.334098156</v>
      </c>
      <c r="F702">
        <v>619779.322788514</v>
      </c>
      <c r="G702">
        <v>5255339.671585727</v>
      </c>
    </row>
    <row r="703" spans="1:7">
      <c r="A703">
        <v>701</v>
      </c>
      <c r="B703">
        <v>20441166.83472158</v>
      </c>
      <c r="C703">
        <v>2766591.699180334</v>
      </c>
      <c r="D703">
        <v>6256005.787247001</v>
      </c>
      <c r="E703">
        <v>5543445.334098156</v>
      </c>
      <c r="F703">
        <v>619783.0521516249</v>
      </c>
      <c r="G703">
        <v>5255340.962044471</v>
      </c>
    </row>
    <row r="704" spans="1:7">
      <c r="A704">
        <v>702</v>
      </c>
      <c r="B704">
        <v>20441166.84238139</v>
      </c>
      <c r="C704">
        <v>2766598.605969636</v>
      </c>
      <c r="D704">
        <v>6256005.070123835</v>
      </c>
      <c r="E704">
        <v>5543445.334098156</v>
      </c>
      <c r="F704">
        <v>619778.7851871009</v>
      </c>
      <c r="G704">
        <v>5255339.047002659</v>
      </c>
    </row>
    <row r="705" spans="1:7">
      <c r="A705">
        <v>703</v>
      </c>
      <c r="B705">
        <v>20441166.83529849</v>
      </c>
      <c r="C705">
        <v>2766600.833265084</v>
      </c>
      <c r="D705">
        <v>6256000.837675559</v>
      </c>
      <c r="E705">
        <v>5543445.334098156</v>
      </c>
      <c r="F705">
        <v>619780.445978307</v>
      </c>
      <c r="G705">
        <v>5255339.384281391</v>
      </c>
    </row>
    <row r="706" spans="1:7">
      <c r="A706">
        <v>704</v>
      </c>
      <c r="B706">
        <v>20441166.83956479</v>
      </c>
      <c r="C706">
        <v>2766562.652003372</v>
      </c>
      <c r="D706">
        <v>6256020.813125127</v>
      </c>
      <c r="E706">
        <v>5543445.334098156</v>
      </c>
      <c r="F706">
        <v>619791.7495215358</v>
      </c>
      <c r="G706">
        <v>5255346.290816601</v>
      </c>
    </row>
    <row r="707" spans="1:7">
      <c r="A707">
        <v>705</v>
      </c>
      <c r="B707">
        <v>20441166.83751197</v>
      </c>
      <c r="C707">
        <v>2766566.262659648</v>
      </c>
      <c r="D707">
        <v>6256016.390968748</v>
      </c>
      <c r="E707">
        <v>5543445.334098156</v>
      </c>
      <c r="F707">
        <v>619792.5842175963</v>
      </c>
      <c r="G707">
        <v>5255346.265567821</v>
      </c>
    </row>
    <row r="708" spans="1:7">
      <c r="A708">
        <v>706</v>
      </c>
      <c r="B708">
        <v>20441166.83457674</v>
      </c>
      <c r="C708">
        <v>2766631.516543983</v>
      </c>
      <c r="D708">
        <v>6255988.575643478</v>
      </c>
      <c r="E708">
        <v>5543445.334098156</v>
      </c>
      <c r="F708">
        <v>619768.6229031619</v>
      </c>
      <c r="G708">
        <v>5255332.785387958</v>
      </c>
    </row>
    <row r="709" spans="1:7">
      <c r="A709">
        <v>707</v>
      </c>
      <c r="B709">
        <v>20441166.83730419</v>
      </c>
      <c r="C709">
        <v>2766613.836616135</v>
      </c>
      <c r="D709">
        <v>6255992.405242573</v>
      </c>
      <c r="E709">
        <v>5543445.334098156</v>
      </c>
      <c r="F709">
        <v>619777.8660797529</v>
      </c>
      <c r="G709">
        <v>5255337.395267576</v>
      </c>
    </row>
    <row r="710" spans="1:7">
      <c r="A710">
        <v>708</v>
      </c>
      <c r="B710">
        <v>20441166.83630063</v>
      </c>
      <c r="C710">
        <v>2766667.812300117</v>
      </c>
      <c r="D710">
        <v>6255967.90471287</v>
      </c>
      <c r="E710">
        <v>5543445.334098156</v>
      </c>
      <c r="F710">
        <v>619759.2184811974</v>
      </c>
      <c r="G710">
        <v>5255326.566708289</v>
      </c>
    </row>
    <row r="711" spans="1:7">
      <c r="A711">
        <v>709</v>
      </c>
      <c r="B711">
        <v>20441166.83856426</v>
      </c>
      <c r="C711">
        <v>2766632.753153404</v>
      </c>
      <c r="D711">
        <v>6255987.823622565</v>
      </c>
      <c r="E711">
        <v>5543445.334098156</v>
      </c>
      <c r="F711">
        <v>619768.3724946154</v>
      </c>
      <c r="G711">
        <v>5255332.555195523</v>
      </c>
    </row>
    <row r="712" spans="1:7">
      <c r="A712">
        <v>710</v>
      </c>
      <c r="B712">
        <v>20441166.83870428</v>
      </c>
      <c r="C712">
        <v>2766623.868480463</v>
      </c>
      <c r="D712">
        <v>6255989.365298811</v>
      </c>
      <c r="E712">
        <v>5543445.334098156</v>
      </c>
      <c r="F712">
        <v>619773.321494606</v>
      </c>
      <c r="G712">
        <v>5255334.949332249</v>
      </c>
    </row>
    <row r="713" spans="1:7">
      <c r="A713">
        <v>711</v>
      </c>
      <c r="B713">
        <v>20441166.83287568</v>
      </c>
      <c r="C713">
        <v>2766619.46430809</v>
      </c>
      <c r="D713">
        <v>6255990.335626429</v>
      </c>
      <c r="E713">
        <v>5543445.334098156</v>
      </c>
      <c r="F713">
        <v>619775.5356448729</v>
      </c>
      <c r="G713">
        <v>5255336.163198137</v>
      </c>
    </row>
    <row r="714" spans="1:7">
      <c r="A714">
        <v>712</v>
      </c>
      <c r="B714">
        <v>20441166.83510474</v>
      </c>
      <c r="C714">
        <v>2766646.1382338</v>
      </c>
      <c r="D714">
        <v>6255978.00833644</v>
      </c>
      <c r="E714">
        <v>5543445.334098156</v>
      </c>
      <c r="F714">
        <v>619766.6050031781</v>
      </c>
      <c r="G714">
        <v>5255330.749433165</v>
      </c>
    </row>
    <row r="715" spans="1:7">
      <c r="A715">
        <v>713</v>
      </c>
      <c r="B715">
        <v>20441166.83656691</v>
      </c>
      <c r="C715">
        <v>2766624.715100993</v>
      </c>
      <c r="D715">
        <v>6255987.782708864</v>
      </c>
      <c r="E715">
        <v>5543445.334098156</v>
      </c>
      <c r="F715">
        <v>619773.8197034606</v>
      </c>
      <c r="G715">
        <v>5255335.184955432</v>
      </c>
    </row>
    <row r="716" spans="1:7">
      <c r="A716">
        <v>714</v>
      </c>
      <c r="B716">
        <v>20441166.83609653</v>
      </c>
      <c r="C716">
        <v>2766620.191744183</v>
      </c>
      <c r="D716">
        <v>6255989.505446062</v>
      </c>
      <c r="E716">
        <v>5543445.334098156</v>
      </c>
      <c r="F716">
        <v>619775.5624997641</v>
      </c>
      <c r="G716">
        <v>5255336.242308369</v>
      </c>
    </row>
    <row r="717" spans="1:7">
      <c r="A717">
        <v>715</v>
      </c>
      <c r="B717">
        <v>20441166.83519844</v>
      </c>
      <c r="C717">
        <v>2766612.080555756</v>
      </c>
      <c r="D717">
        <v>6255996.303238234</v>
      </c>
      <c r="E717">
        <v>5543445.334098156</v>
      </c>
      <c r="F717">
        <v>619776.2489374366</v>
      </c>
      <c r="G717">
        <v>5255336.86836886</v>
      </c>
    </row>
    <row r="718" spans="1:7">
      <c r="A718">
        <v>716</v>
      </c>
      <c r="B718">
        <v>20441166.83867726</v>
      </c>
      <c r="C718">
        <v>2766614.659773426</v>
      </c>
      <c r="D718">
        <v>6255992.618296158</v>
      </c>
      <c r="E718">
        <v>5543445.334098156</v>
      </c>
      <c r="F718">
        <v>619777.0947784059</v>
      </c>
      <c r="G718">
        <v>5255337.131731112</v>
      </c>
    </row>
    <row r="719" spans="1:7">
      <c r="A719">
        <v>717</v>
      </c>
      <c r="B719">
        <v>20441166.83347715</v>
      </c>
      <c r="C719">
        <v>2766627.514064961</v>
      </c>
      <c r="D719">
        <v>6255990.22954932</v>
      </c>
      <c r="E719">
        <v>5543445.334098156</v>
      </c>
      <c r="F719">
        <v>619770.0813690359</v>
      </c>
      <c r="G719">
        <v>5255333.674395681</v>
      </c>
    </row>
    <row r="720" spans="1:7">
      <c r="A720">
        <v>718</v>
      </c>
      <c r="B720">
        <v>20441166.8346378</v>
      </c>
      <c r="C720">
        <v>2766589.719184564</v>
      </c>
      <c r="D720">
        <v>6255993.223731258</v>
      </c>
      <c r="E720">
        <v>5543445.334098156</v>
      </c>
      <c r="F720">
        <v>619793.7321100222</v>
      </c>
      <c r="G720">
        <v>5255344.8255138</v>
      </c>
    </row>
    <row r="721" spans="1:7">
      <c r="A721">
        <v>719</v>
      </c>
      <c r="B721">
        <v>20441166.83396745</v>
      </c>
      <c r="C721">
        <v>2766635.895337094</v>
      </c>
      <c r="D721">
        <v>6255984.68360909</v>
      </c>
      <c r="E721">
        <v>5543445.334098156</v>
      </c>
      <c r="F721">
        <v>619768.4570861799</v>
      </c>
      <c r="G721">
        <v>5255332.463836932</v>
      </c>
    </row>
    <row r="722" spans="1:7">
      <c r="A722">
        <v>720</v>
      </c>
      <c r="B722">
        <v>20441166.83349818</v>
      </c>
      <c r="C722">
        <v>2766616.300181839</v>
      </c>
      <c r="D722">
        <v>6255991.524877337</v>
      </c>
      <c r="E722">
        <v>5543445.334098156</v>
      </c>
      <c r="F722">
        <v>619776.8210275819</v>
      </c>
      <c r="G722">
        <v>5255336.853313271</v>
      </c>
    </row>
    <row r="723" spans="1:7">
      <c r="A723">
        <v>721</v>
      </c>
      <c r="B723">
        <v>20441166.83365634</v>
      </c>
      <c r="C723">
        <v>2766625.989570897</v>
      </c>
      <c r="D723">
        <v>6255987.828111425</v>
      </c>
      <c r="E723">
        <v>5543445.334098156</v>
      </c>
      <c r="F723">
        <v>619772.8878467088</v>
      </c>
      <c r="G723">
        <v>5255334.794029152</v>
      </c>
    </row>
    <row r="724" spans="1:7">
      <c r="A724">
        <v>722</v>
      </c>
      <c r="B724">
        <v>20441166.83270704</v>
      </c>
      <c r="C724">
        <v>2766625.530273783</v>
      </c>
      <c r="D724">
        <v>6255988.040004104</v>
      </c>
      <c r="E724">
        <v>5543445.334098156</v>
      </c>
      <c r="F724">
        <v>619773.0825741757</v>
      </c>
      <c r="G724">
        <v>5255334.845756822</v>
      </c>
    </row>
    <row r="725" spans="1:7">
      <c r="A725">
        <v>723</v>
      </c>
      <c r="B725">
        <v>20441166.83363091</v>
      </c>
      <c r="C725">
        <v>2766599.395852684</v>
      </c>
      <c r="D725">
        <v>6256000.210047591</v>
      </c>
      <c r="E725">
        <v>5543445.334098156</v>
      </c>
      <c r="F725">
        <v>619781.9310912304</v>
      </c>
      <c r="G725">
        <v>5255339.962541248</v>
      </c>
    </row>
    <row r="726" spans="1:7">
      <c r="A726">
        <v>724</v>
      </c>
      <c r="B726">
        <v>20441166.83469568</v>
      </c>
      <c r="C726">
        <v>2766630.611114683</v>
      </c>
      <c r="D726">
        <v>6255985.447761631</v>
      </c>
      <c r="E726">
        <v>5543445.334098156</v>
      </c>
      <c r="F726">
        <v>619771.5441238664</v>
      </c>
      <c r="G726">
        <v>5255333.897597342</v>
      </c>
    </row>
    <row r="727" spans="1:7">
      <c r="A727">
        <v>725</v>
      </c>
      <c r="B727">
        <v>20441166.83344907</v>
      </c>
      <c r="C727">
        <v>2766627.022195847</v>
      </c>
      <c r="D727">
        <v>6255987.160199104</v>
      </c>
      <c r="E727">
        <v>5543445.334098156</v>
      </c>
      <c r="F727">
        <v>619772.7405666546</v>
      </c>
      <c r="G727">
        <v>5255334.576389305</v>
      </c>
    </row>
    <row r="728" spans="1:7">
      <c r="A728">
        <v>726</v>
      </c>
      <c r="B728">
        <v>20441166.83420632</v>
      </c>
      <c r="C728">
        <v>2766615.148614211</v>
      </c>
      <c r="D728">
        <v>6255993.207571732</v>
      </c>
      <c r="E728">
        <v>5543445.334098156</v>
      </c>
      <c r="F728">
        <v>619776.3312509372</v>
      </c>
      <c r="G728">
        <v>5255336.812671284</v>
      </c>
    </row>
    <row r="729" spans="1:7">
      <c r="A729">
        <v>727</v>
      </c>
      <c r="B729">
        <v>20441166.83230964</v>
      </c>
      <c r="C729">
        <v>2766624.790537321</v>
      </c>
      <c r="D729">
        <v>6255987.848918295</v>
      </c>
      <c r="E729">
        <v>5543445.334098156</v>
      </c>
      <c r="F729">
        <v>619773.7089257155</v>
      </c>
      <c r="G729">
        <v>5255335.149830154</v>
      </c>
    </row>
    <row r="730" spans="1:7">
      <c r="A730">
        <v>728</v>
      </c>
      <c r="B730">
        <v>20441166.8330869</v>
      </c>
      <c r="C730">
        <v>2766619.449330395</v>
      </c>
      <c r="D730">
        <v>6255990.20104229</v>
      </c>
      <c r="E730">
        <v>5543445.334098156</v>
      </c>
      <c r="F730">
        <v>619775.5691434831</v>
      </c>
      <c r="G730">
        <v>5255336.279472582</v>
      </c>
    </row>
    <row r="731" spans="1:7">
      <c r="A731">
        <v>729</v>
      </c>
      <c r="B731">
        <v>20441166.83018459</v>
      </c>
      <c r="C731">
        <v>2766634.535334706</v>
      </c>
      <c r="D731">
        <v>6255982.638619154</v>
      </c>
      <c r="E731">
        <v>5543445.334098156</v>
      </c>
      <c r="F731">
        <v>619770.9147234246</v>
      </c>
      <c r="G731">
        <v>5255333.407409146</v>
      </c>
    </row>
    <row r="732" spans="1:7">
      <c r="A732">
        <v>730</v>
      </c>
      <c r="B732">
        <v>20441166.82852735</v>
      </c>
      <c r="C732">
        <v>2766623.679526727</v>
      </c>
      <c r="D732">
        <v>6255982.440678497</v>
      </c>
      <c r="E732">
        <v>5543445.334098156</v>
      </c>
      <c r="F732">
        <v>619778.490827125</v>
      </c>
      <c r="G732">
        <v>5255336.883396846</v>
      </c>
    </row>
    <row r="733" spans="1:7">
      <c r="A733">
        <v>731</v>
      </c>
      <c r="B733">
        <v>20441166.82939646</v>
      </c>
      <c r="C733">
        <v>2766629.887376272</v>
      </c>
      <c r="D733">
        <v>6255980.876554131</v>
      </c>
      <c r="E733">
        <v>5543445.334098156</v>
      </c>
      <c r="F733">
        <v>619775.418230154</v>
      </c>
      <c r="G733">
        <v>5255335.313137749</v>
      </c>
    </row>
    <row r="734" spans="1:7">
      <c r="A734">
        <v>732</v>
      </c>
      <c r="B734">
        <v>20441166.82891778</v>
      </c>
      <c r="C734">
        <v>2766630.130280125</v>
      </c>
      <c r="D734">
        <v>6255979.279903604</v>
      </c>
      <c r="E734">
        <v>5543445.334098156</v>
      </c>
      <c r="F734">
        <v>619776.4509827252</v>
      </c>
      <c r="G734">
        <v>5255335.633653169</v>
      </c>
    </row>
    <row r="735" spans="1:7">
      <c r="A735">
        <v>733</v>
      </c>
      <c r="B735">
        <v>20441166.82852425</v>
      </c>
      <c r="C735">
        <v>2766628.202490995</v>
      </c>
      <c r="D735">
        <v>6255979.23547638</v>
      </c>
      <c r="E735">
        <v>5543445.334098156</v>
      </c>
      <c r="F735">
        <v>619777.7319951209</v>
      </c>
      <c r="G735">
        <v>5255336.324463598</v>
      </c>
    </row>
    <row r="736" spans="1:7">
      <c r="A736">
        <v>734</v>
      </c>
      <c r="B736">
        <v>20441166.82907894</v>
      </c>
      <c r="C736">
        <v>2766630.098985168</v>
      </c>
      <c r="D736">
        <v>6255977.35349508</v>
      </c>
      <c r="E736">
        <v>5543445.334098156</v>
      </c>
      <c r="F736">
        <v>619777.8580724939</v>
      </c>
      <c r="G736">
        <v>5255336.184428036</v>
      </c>
    </row>
    <row r="737" spans="1:7">
      <c r="A737">
        <v>735</v>
      </c>
      <c r="B737">
        <v>20441166.82906219</v>
      </c>
      <c r="C737">
        <v>2766630.918734223</v>
      </c>
      <c r="D737">
        <v>6255978.36812758</v>
      </c>
      <c r="E737">
        <v>5543445.334098156</v>
      </c>
      <c r="F737">
        <v>619776.5246672588</v>
      </c>
      <c r="G737">
        <v>5255335.683434975</v>
      </c>
    </row>
    <row r="738" spans="1:7">
      <c r="A738">
        <v>736</v>
      </c>
      <c r="B738">
        <v>20441166.82809239</v>
      </c>
      <c r="C738">
        <v>2766644.905896268</v>
      </c>
      <c r="D738">
        <v>6255972.627109393</v>
      </c>
      <c r="E738">
        <v>5543445.334098156</v>
      </c>
      <c r="F738">
        <v>619771.1551496285</v>
      </c>
      <c r="G738">
        <v>5255332.805838946</v>
      </c>
    </row>
    <row r="739" spans="1:7">
      <c r="A739">
        <v>737</v>
      </c>
      <c r="B739">
        <v>20441166.82846566</v>
      </c>
      <c r="C739">
        <v>2766655.196660792</v>
      </c>
      <c r="D739">
        <v>6255969.382237435</v>
      </c>
      <c r="E739">
        <v>5543445.334098156</v>
      </c>
      <c r="F739">
        <v>619766.5120063403</v>
      </c>
      <c r="G739">
        <v>5255330.403462939</v>
      </c>
    </row>
    <row r="740" spans="1:7">
      <c r="A740">
        <v>738</v>
      </c>
      <c r="B740">
        <v>20441166.82927413</v>
      </c>
      <c r="C740">
        <v>2766626.75301855</v>
      </c>
      <c r="D740">
        <v>6255982.309451997</v>
      </c>
      <c r="E740">
        <v>5543445.334098156</v>
      </c>
      <c r="F740">
        <v>619776.3772495328</v>
      </c>
      <c r="G740">
        <v>5255336.05545589</v>
      </c>
    </row>
    <row r="741" spans="1:7">
      <c r="A741">
        <v>739</v>
      </c>
      <c r="B741">
        <v>20441166.82775334</v>
      </c>
      <c r="C741">
        <v>2766644.502275676</v>
      </c>
      <c r="D741">
        <v>6255972.755249346</v>
      </c>
      <c r="E741">
        <v>5543445.334098156</v>
      </c>
      <c r="F741">
        <v>619771.3458860257</v>
      </c>
      <c r="G741">
        <v>5255332.890244138</v>
      </c>
    </row>
    <row r="742" spans="1:7">
      <c r="A742">
        <v>740</v>
      </c>
      <c r="B742">
        <v>20441166.82751654</v>
      </c>
      <c r="C742">
        <v>2766659.37670841</v>
      </c>
      <c r="D742">
        <v>6255962.232622682</v>
      </c>
      <c r="E742">
        <v>5543445.334098156</v>
      </c>
      <c r="F742">
        <v>619769.0224652112</v>
      </c>
      <c r="G742">
        <v>5255330.861622079</v>
      </c>
    </row>
    <row r="743" spans="1:7">
      <c r="A743">
        <v>741</v>
      </c>
      <c r="B743">
        <v>20441166.82844149</v>
      </c>
      <c r="C743">
        <v>2766658.318012487</v>
      </c>
      <c r="D743">
        <v>6255963.116102866</v>
      </c>
      <c r="E743">
        <v>5543445.334098156</v>
      </c>
      <c r="F743">
        <v>619769.081509275</v>
      </c>
      <c r="G743">
        <v>5255330.978718708</v>
      </c>
    </row>
    <row r="744" spans="1:7">
      <c r="A744">
        <v>742</v>
      </c>
      <c r="B744">
        <v>20441166.82928875</v>
      </c>
      <c r="C744">
        <v>2766642.711949067</v>
      </c>
      <c r="D744">
        <v>6255966.79132735</v>
      </c>
      <c r="E744">
        <v>5543445.334098156</v>
      </c>
      <c r="F744">
        <v>619777.0275943943</v>
      </c>
      <c r="G744">
        <v>5255334.964319788</v>
      </c>
    </row>
    <row r="745" spans="1:7">
      <c r="A745">
        <v>743</v>
      </c>
      <c r="B745">
        <v>20441166.82808574</v>
      </c>
      <c r="C745">
        <v>2766664.221750248</v>
      </c>
      <c r="D745">
        <v>6255960.473143411</v>
      </c>
      <c r="E745">
        <v>5543445.334098156</v>
      </c>
      <c r="F745">
        <v>619766.9976170401</v>
      </c>
      <c r="G745">
        <v>5255329.80147688</v>
      </c>
    </row>
    <row r="746" spans="1:7">
      <c r="A746">
        <v>744</v>
      </c>
      <c r="B746">
        <v>20441166.82847176</v>
      </c>
      <c r="C746">
        <v>2766648.889424313</v>
      </c>
      <c r="D746">
        <v>6255964.917058608</v>
      </c>
      <c r="E746">
        <v>5543445.334098156</v>
      </c>
      <c r="F746">
        <v>619774.1262469614</v>
      </c>
      <c r="G746">
        <v>5255333.561643728</v>
      </c>
    </row>
    <row r="747" spans="1:7">
      <c r="A747">
        <v>745</v>
      </c>
      <c r="B747">
        <v>20441166.82735877</v>
      </c>
      <c r="C747">
        <v>2766660.640450034</v>
      </c>
      <c r="D747">
        <v>6255961.846212854</v>
      </c>
      <c r="E747">
        <v>5543445.334098156</v>
      </c>
      <c r="F747">
        <v>619768.455715616</v>
      </c>
      <c r="G747">
        <v>5255330.550882112</v>
      </c>
    </row>
    <row r="748" spans="1:7">
      <c r="A748">
        <v>746</v>
      </c>
      <c r="B748">
        <v>20441166.82816009</v>
      </c>
      <c r="C748">
        <v>2766653.766162797</v>
      </c>
      <c r="D748">
        <v>6255963.246399332</v>
      </c>
      <c r="E748">
        <v>5543445.334098156</v>
      </c>
      <c r="F748">
        <v>619772.1421306327</v>
      </c>
      <c r="G748">
        <v>5255332.339369174</v>
      </c>
    </row>
    <row r="749" spans="1:7">
      <c r="A749">
        <v>747</v>
      </c>
      <c r="B749">
        <v>20441166.82765152</v>
      </c>
      <c r="C749">
        <v>2766668.753037979</v>
      </c>
      <c r="D749">
        <v>6255959.224857325</v>
      </c>
      <c r="E749">
        <v>5543445.334098156</v>
      </c>
      <c r="F749">
        <v>619764.8779959327</v>
      </c>
      <c r="G749">
        <v>5255328.637662124</v>
      </c>
    </row>
    <row r="750" spans="1:7">
      <c r="A750">
        <v>748</v>
      </c>
      <c r="B750">
        <v>20441166.82978879</v>
      </c>
      <c r="C750">
        <v>2766664.046543036</v>
      </c>
      <c r="D750">
        <v>6255963.255325684</v>
      </c>
      <c r="E750">
        <v>5543445.334098156</v>
      </c>
      <c r="F750">
        <v>619765.0477711448</v>
      </c>
      <c r="G750">
        <v>5255329.146050774</v>
      </c>
    </row>
    <row r="751" spans="1:7">
      <c r="A751">
        <v>749</v>
      </c>
      <c r="B751">
        <v>20441166.82690087</v>
      </c>
      <c r="C751">
        <v>2766664.885673271</v>
      </c>
      <c r="D751">
        <v>6255959.647978758</v>
      </c>
      <c r="E751">
        <v>5543445.334098156</v>
      </c>
      <c r="F751">
        <v>619767.1997009533</v>
      </c>
      <c r="G751">
        <v>5255329.759449731</v>
      </c>
    </row>
    <row r="752" spans="1:7">
      <c r="A752">
        <v>750</v>
      </c>
      <c r="B752">
        <v>20441166.82659461</v>
      </c>
      <c r="C752">
        <v>2766664.419345034</v>
      </c>
      <c r="D752">
        <v>6255959.450079966</v>
      </c>
      <c r="E752">
        <v>5543445.334098156</v>
      </c>
      <c r="F752">
        <v>619767.6694909717</v>
      </c>
      <c r="G752">
        <v>5255329.953580474</v>
      </c>
    </row>
    <row r="753" spans="1:7">
      <c r="A753">
        <v>751</v>
      </c>
      <c r="B753">
        <v>20441166.82676355</v>
      </c>
      <c r="C753">
        <v>2766671.8106978</v>
      </c>
      <c r="D753">
        <v>6255956.047188698</v>
      </c>
      <c r="E753">
        <v>5543445.334098156</v>
      </c>
      <c r="F753">
        <v>619765.1640620978</v>
      </c>
      <c r="G753">
        <v>5255328.470716799</v>
      </c>
    </row>
    <row r="754" spans="1:7">
      <c r="A754">
        <v>752</v>
      </c>
      <c r="B754">
        <v>20441166.8265903</v>
      </c>
      <c r="C754">
        <v>2766666.688612875</v>
      </c>
      <c r="D754">
        <v>6255957.845029489</v>
      </c>
      <c r="E754">
        <v>5543445.334098156</v>
      </c>
      <c r="F754">
        <v>619767.2865845998</v>
      </c>
      <c r="G754">
        <v>5255329.672265183</v>
      </c>
    </row>
    <row r="755" spans="1:7">
      <c r="A755">
        <v>753</v>
      </c>
      <c r="B755">
        <v>20441166.82675596</v>
      </c>
      <c r="C755">
        <v>2766670.417832935</v>
      </c>
      <c r="D755">
        <v>6255955.949031213</v>
      </c>
      <c r="E755">
        <v>5543445.334098156</v>
      </c>
      <c r="F755">
        <v>619766.1551199886</v>
      </c>
      <c r="G755">
        <v>5255328.970673666</v>
      </c>
    </row>
    <row r="756" spans="1:7">
      <c r="A756">
        <v>754</v>
      </c>
      <c r="B756">
        <v>20441166.82696616</v>
      </c>
      <c r="C756">
        <v>2766669.113136325</v>
      </c>
      <c r="D756">
        <v>6255957.100077451</v>
      </c>
      <c r="E756">
        <v>5543445.334098156</v>
      </c>
      <c r="F756">
        <v>619766.1674041616</v>
      </c>
      <c r="G756">
        <v>5255329.112250072</v>
      </c>
    </row>
    <row r="757" spans="1:7">
      <c r="A757">
        <v>755</v>
      </c>
      <c r="B757">
        <v>20441166.82674661</v>
      </c>
      <c r="C757">
        <v>2766655.301269529</v>
      </c>
      <c r="D757">
        <v>6255962.704178045</v>
      </c>
      <c r="E757">
        <v>5543445.334098156</v>
      </c>
      <c r="F757">
        <v>619771.4876380241</v>
      </c>
      <c r="G757">
        <v>5255331.99956286</v>
      </c>
    </row>
    <row r="758" spans="1:7">
      <c r="A758">
        <v>756</v>
      </c>
      <c r="B758">
        <v>20441166.82673662</v>
      </c>
      <c r="C758">
        <v>2766669.99880575</v>
      </c>
      <c r="D758">
        <v>6255956.801633133</v>
      </c>
      <c r="E758">
        <v>5543445.334098156</v>
      </c>
      <c r="F758">
        <v>619765.7962983204</v>
      </c>
      <c r="G758">
        <v>5255328.895901261</v>
      </c>
    </row>
    <row r="759" spans="1:7">
      <c r="A759">
        <v>757</v>
      </c>
      <c r="B759">
        <v>20441166.82666445</v>
      </c>
      <c r="C759">
        <v>2766674.14987001</v>
      </c>
      <c r="D759">
        <v>6255954.845240993</v>
      </c>
      <c r="E759">
        <v>5543445.334098156</v>
      </c>
      <c r="F759">
        <v>619764.4040364799</v>
      </c>
      <c r="G759">
        <v>5255328.093418809</v>
      </c>
    </row>
    <row r="760" spans="1:7">
      <c r="A760">
        <v>758</v>
      </c>
      <c r="B760">
        <v>20441166.82687622</v>
      </c>
      <c r="C760">
        <v>2766667.380850267</v>
      </c>
      <c r="D760">
        <v>6255957.793665595</v>
      </c>
      <c r="E760">
        <v>5543445.334098156</v>
      </c>
      <c r="F760">
        <v>619766.8666530983</v>
      </c>
      <c r="G760">
        <v>5255329.451609105</v>
      </c>
    </row>
    <row r="761" spans="1:7">
      <c r="A761">
        <v>759</v>
      </c>
      <c r="B761">
        <v>20441166.8263942</v>
      </c>
      <c r="C761">
        <v>2766656.058571159</v>
      </c>
      <c r="D761">
        <v>6255960.126415029</v>
      </c>
      <c r="E761">
        <v>5543445.334098156</v>
      </c>
      <c r="F761">
        <v>619772.8589503973</v>
      </c>
      <c r="G761">
        <v>5255332.448359462</v>
      </c>
    </row>
    <row r="762" spans="1:7">
      <c r="A762">
        <v>760</v>
      </c>
      <c r="B762">
        <v>20441166.82643303</v>
      </c>
      <c r="C762">
        <v>2766652.200354447</v>
      </c>
      <c r="D762">
        <v>6255962.761266267</v>
      </c>
      <c r="E762">
        <v>5543445.334098156</v>
      </c>
      <c r="F762">
        <v>619773.5331647276</v>
      </c>
      <c r="G762">
        <v>5255332.997549434</v>
      </c>
    </row>
    <row r="763" spans="1:7">
      <c r="A763">
        <v>761</v>
      </c>
      <c r="B763">
        <v>20441166.82681289</v>
      </c>
      <c r="C763">
        <v>2766655.853091411</v>
      </c>
      <c r="D763">
        <v>6255960.134572674</v>
      </c>
      <c r="E763">
        <v>5543445.334098156</v>
      </c>
      <c r="F763">
        <v>619772.9911523744</v>
      </c>
      <c r="G763">
        <v>5255332.513898279</v>
      </c>
    </row>
    <row r="764" spans="1:7">
      <c r="A764">
        <v>762</v>
      </c>
      <c r="B764">
        <v>20441166.82622732</v>
      </c>
      <c r="C764">
        <v>2766655.855230189</v>
      </c>
      <c r="D764">
        <v>6255959.883299815</v>
      </c>
      <c r="E764">
        <v>5543445.334098156</v>
      </c>
      <c r="F764">
        <v>619773.1835063156</v>
      </c>
      <c r="G764">
        <v>5255332.570092848</v>
      </c>
    </row>
    <row r="765" spans="1:7">
      <c r="A765">
        <v>763</v>
      </c>
      <c r="B765">
        <v>20441166.82614945</v>
      </c>
      <c r="C765">
        <v>2766648.689176542</v>
      </c>
      <c r="D765">
        <v>6255961.652425683</v>
      </c>
      <c r="E765">
        <v>5543445.334098156</v>
      </c>
      <c r="F765">
        <v>619776.7826111978</v>
      </c>
      <c r="G765">
        <v>5255334.367837864</v>
      </c>
    </row>
    <row r="766" spans="1:7">
      <c r="A766">
        <v>764</v>
      </c>
      <c r="B766">
        <v>20441166.82623893</v>
      </c>
      <c r="C766">
        <v>2766645.790993803</v>
      </c>
      <c r="D766">
        <v>6255962.551157244</v>
      </c>
      <c r="E766">
        <v>5543445.334098156</v>
      </c>
      <c r="F766">
        <v>619778.0819887429</v>
      </c>
      <c r="G766">
        <v>5255335.068000982</v>
      </c>
    </row>
    <row r="767" spans="1:7">
      <c r="A767">
        <v>765</v>
      </c>
      <c r="B767">
        <v>20441166.82602821</v>
      </c>
      <c r="C767">
        <v>2766653.027780147</v>
      </c>
      <c r="D767">
        <v>6255959.502550819</v>
      </c>
      <c r="E767">
        <v>5543445.334098156</v>
      </c>
      <c r="F767">
        <v>619775.4155908331</v>
      </c>
      <c r="G767">
        <v>5255333.546008249</v>
      </c>
    </row>
    <row r="768" spans="1:7">
      <c r="A768">
        <v>766</v>
      </c>
      <c r="B768">
        <v>20441166.82628245</v>
      </c>
      <c r="C768">
        <v>2766648.869125051</v>
      </c>
      <c r="D768">
        <v>6255961.422968987</v>
      </c>
      <c r="E768">
        <v>5543445.334098156</v>
      </c>
      <c r="F768">
        <v>619776.8213016622</v>
      </c>
      <c r="G768">
        <v>5255334.378788596</v>
      </c>
    </row>
    <row r="769" spans="1:7">
      <c r="A769">
        <v>767</v>
      </c>
      <c r="B769">
        <v>20441166.82604764</v>
      </c>
      <c r="C769">
        <v>2766652.478337714</v>
      </c>
      <c r="D769">
        <v>6255959.185588274</v>
      </c>
      <c r="E769">
        <v>5543445.334098156</v>
      </c>
      <c r="F769">
        <v>619776.035977156</v>
      </c>
      <c r="G769">
        <v>5255333.792046342</v>
      </c>
    </row>
    <row r="770" spans="1:7">
      <c r="A770">
        <v>768</v>
      </c>
      <c r="B770">
        <v>20441166.82599923</v>
      </c>
      <c r="C770">
        <v>2766657.457840627</v>
      </c>
      <c r="D770">
        <v>6255957.468077241</v>
      </c>
      <c r="E770">
        <v>5543445.334098156</v>
      </c>
      <c r="F770">
        <v>619773.8964497218</v>
      </c>
      <c r="G770">
        <v>5255332.669533482</v>
      </c>
    </row>
    <row r="771" spans="1:7">
      <c r="A771">
        <v>769</v>
      </c>
      <c r="B771">
        <v>20441166.82597812</v>
      </c>
      <c r="C771">
        <v>2766650.086123254</v>
      </c>
      <c r="D771">
        <v>6255960.028282318</v>
      </c>
      <c r="E771">
        <v>5543445.334098156</v>
      </c>
      <c r="F771">
        <v>619777.0632677292</v>
      </c>
      <c r="G771">
        <v>5255334.314206664</v>
      </c>
    </row>
    <row r="772" spans="1:7">
      <c r="A772">
        <v>770</v>
      </c>
      <c r="B772">
        <v>20441166.82627394</v>
      </c>
      <c r="C772">
        <v>2766646.274461342</v>
      </c>
      <c r="D772">
        <v>6255961.627965427</v>
      </c>
      <c r="E772">
        <v>5543445.334098156</v>
      </c>
      <c r="F772">
        <v>619778.4864588493</v>
      </c>
      <c r="G772">
        <v>5255335.103290166</v>
      </c>
    </row>
    <row r="773" spans="1:7">
      <c r="A773">
        <v>771</v>
      </c>
      <c r="B773">
        <v>20441166.8262351</v>
      </c>
      <c r="C773">
        <v>2766654.125087174</v>
      </c>
      <c r="D773">
        <v>6255958.181204428</v>
      </c>
      <c r="E773">
        <v>5543445.334098156</v>
      </c>
      <c r="F773">
        <v>619775.671894629</v>
      </c>
      <c r="G773">
        <v>5255333.513950714</v>
      </c>
    </row>
    <row r="774" spans="1:7">
      <c r="A774">
        <v>772</v>
      </c>
      <c r="B774">
        <v>20441166.82607112</v>
      </c>
      <c r="C774">
        <v>2766651.003069981</v>
      </c>
      <c r="D774">
        <v>6255959.618174083</v>
      </c>
      <c r="E774">
        <v>5543445.334098156</v>
      </c>
      <c r="F774">
        <v>619776.7199351996</v>
      </c>
      <c r="G774">
        <v>5255334.150793697</v>
      </c>
    </row>
    <row r="775" spans="1:7">
      <c r="A775">
        <v>773</v>
      </c>
      <c r="B775">
        <v>20441166.82621944</v>
      </c>
      <c r="C775">
        <v>2766655.543150321</v>
      </c>
      <c r="D775">
        <v>6255956.852984386</v>
      </c>
      <c r="E775">
        <v>5543445.334098156</v>
      </c>
      <c r="F775">
        <v>619775.7093796714</v>
      </c>
      <c r="G775">
        <v>5255333.38660691</v>
      </c>
    </row>
    <row r="776" spans="1:7">
      <c r="A776">
        <v>774</v>
      </c>
      <c r="B776">
        <v>20441166.82609829</v>
      </c>
      <c r="C776">
        <v>2766652.318867302</v>
      </c>
      <c r="D776">
        <v>6255959.256541869</v>
      </c>
      <c r="E776">
        <v>5543445.334098156</v>
      </c>
      <c r="F776">
        <v>619776.1089554483</v>
      </c>
      <c r="G776">
        <v>5255333.807635513</v>
      </c>
    </row>
    <row r="777" spans="1:7">
      <c r="A777">
        <v>775</v>
      </c>
      <c r="B777">
        <v>20441166.82604557</v>
      </c>
      <c r="C777">
        <v>2766655.770927144</v>
      </c>
      <c r="D777">
        <v>6255957.44065305</v>
      </c>
      <c r="E777">
        <v>5543445.334098156</v>
      </c>
      <c r="F777">
        <v>619775.1084153306</v>
      </c>
      <c r="G777">
        <v>5255333.171951888</v>
      </c>
    </row>
    <row r="778" spans="1:7">
      <c r="A778">
        <v>776</v>
      </c>
      <c r="B778">
        <v>20441166.82600651</v>
      </c>
      <c r="C778">
        <v>2766652.326724772</v>
      </c>
      <c r="D778">
        <v>6255958.439760922</v>
      </c>
      <c r="E778">
        <v>5543445.334098156</v>
      </c>
      <c r="F778">
        <v>619776.6876678128</v>
      </c>
      <c r="G778">
        <v>5255334.037754846</v>
      </c>
    </row>
    <row r="779" spans="1:7">
      <c r="A779">
        <v>777</v>
      </c>
      <c r="B779">
        <v>20441166.82644737</v>
      </c>
      <c r="C779">
        <v>2766648.30039545</v>
      </c>
      <c r="D779">
        <v>6255960.601896835</v>
      </c>
      <c r="E779">
        <v>5543445.334098156</v>
      </c>
      <c r="F779">
        <v>619777.8651619386</v>
      </c>
      <c r="G779">
        <v>5255334.724894989</v>
      </c>
    </row>
    <row r="780" spans="1:7">
      <c r="A780">
        <v>778</v>
      </c>
      <c r="B780">
        <v>20441166.82602018</v>
      </c>
      <c r="C780">
        <v>2766655.134541265</v>
      </c>
      <c r="D780">
        <v>6255958.85348315</v>
      </c>
      <c r="E780">
        <v>5543445.334098156</v>
      </c>
      <c r="F780">
        <v>619774.4883621952</v>
      </c>
      <c r="G780">
        <v>5255333.015535411</v>
      </c>
    </row>
    <row r="781" spans="1:7">
      <c r="A781">
        <v>779</v>
      </c>
      <c r="B781">
        <v>20441166.82624946</v>
      </c>
      <c r="C781">
        <v>2766655.493586473</v>
      </c>
      <c r="D781">
        <v>6255958.3330689</v>
      </c>
      <c r="E781">
        <v>5543445.334098156</v>
      </c>
      <c r="F781">
        <v>619774.6232959318</v>
      </c>
      <c r="G781">
        <v>5255333.042199999</v>
      </c>
    </row>
    <row r="782" spans="1:7">
      <c r="A782">
        <v>780</v>
      </c>
      <c r="B782">
        <v>20441166.82599746</v>
      </c>
      <c r="C782">
        <v>2766647.677462047</v>
      </c>
      <c r="D782">
        <v>6255960.627374311</v>
      </c>
      <c r="E782">
        <v>5543445.334098156</v>
      </c>
      <c r="F782">
        <v>619778.2525437841</v>
      </c>
      <c r="G782">
        <v>5255334.934519169</v>
      </c>
    </row>
    <row r="783" spans="1:7">
      <c r="A783">
        <v>781</v>
      </c>
      <c r="B783">
        <v>20441166.82606167</v>
      </c>
      <c r="C783">
        <v>2766647.712049963</v>
      </c>
      <c r="D783">
        <v>6255961.386876183</v>
      </c>
      <c r="E783">
        <v>5543445.334098156</v>
      </c>
      <c r="F783">
        <v>619777.6756577377</v>
      </c>
      <c r="G783">
        <v>5255334.717379631</v>
      </c>
    </row>
    <row r="784" spans="1:7">
      <c r="A784">
        <v>782</v>
      </c>
      <c r="B784">
        <v>20441166.8259495</v>
      </c>
      <c r="C784">
        <v>2766652.736141277</v>
      </c>
      <c r="D784">
        <v>6255959.729739629</v>
      </c>
      <c r="E784">
        <v>5543445.334098156</v>
      </c>
      <c r="F784">
        <v>619775.4659441283</v>
      </c>
      <c r="G784">
        <v>5255333.560026318</v>
      </c>
    </row>
    <row r="785" spans="1:7">
      <c r="A785">
        <v>783</v>
      </c>
      <c r="B785">
        <v>20441166.82604898</v>
      </c>
      <c r="C785">
        <v>2766653.651827651</v>
      </c>
      <c r="D785">
        <v>6255959.259794314</v>
      </c>
      <c r="E785">
        <v>5543445.334098156</v>
      </c>
      <c r="F785">
        <v>619775.188323301</v>
      </c>
      <c r="G785">
        <v>5255333.392005553</v>
      </c>
    </row>
    <row r="786" spans="1:7">
      <c r="A786">
        <v>784</v>
      </c>
      <c r="B786">
        <v>20441166.826024</v>
      </c>
      <c r="C786">
        <v>2766648.083837196</v>
      </c>
      <c r="D786">
        <v>6255961.831725641</v>
      </c>
      <c r="E786">
        <v>5543445.334098156</v>
      </c>
      <c r="F786">
        <v>619777.0807726795</v>
      </c>
      <c r="G786">
        <v>5255334.495590333</v>
      </c>
    </row>
    <row r="787" spans="1:7">
      <c r="A787">
        <v>785</v>
      </c>
      <c r="B787">
        <v>20441166.82607334</v>
      </c>
      <c r="C787">
        <v>2766653.723796449</v>
      </c>
      <c r="D787">
        <v>6255959.402411492</v>
      </c>
      <c r="E787">
        <v>5543445.334098156</v>
      </c>
      <c r="F787">
        <v>619775.0314378715</v>
      </c>
      <c r="G787">
        <v>5255333.33432937</v>
      </c>
    </row>
    <row r="788" spans="1:7">
      <c r="A788">
        <v>786</v>
      </c>
      <c r="B788">
        <v>20441166.82597766</v>
      </c>
      <c r="C788">
        <v>2766651.170194969</v>
      </c>
      <c r="D788">
        <v>6255960.282567805</v>
      </c>
      <c r="E788">
        <v>5543445.334098156</v>
      </c>
      <c r="F788">
        <v>619776.1290701585</v>
      </c>
      <c r="G788">
        <v>5255333.910046578</v>
      </c>
    </row>
    <row r="789" spans="1:7">
      <c r="A789">
        <v>787</v>
      </c>
      <c r="B789">
        <v>20441166.82597057</v>
      </c>
      <c r="C789">
        <v>2766653.110200164</v>
      </c>
      <c r="D789">
        <v>6255959.731655339</v>
      </c>
      <c r="E789">
        <v>5543445.334098156</v>
      </c>
      <c r="F789">
        <v>619775.2075726427</v>
      </c>
      <c r="G789">
        <v>5255333.44244427</v>
      </c>
    </row>
    <row r="790" spans="1:7">
      <c r="A790">
        <v>788</v>
      </c>
      <c r="B790">
        <v>20441166.82584288</v>
      </c>
      <c r="C790">
        <v>2766655.848615018</v>
      </c>
      <c r="D790">
        <v>6255958.386781578</v>
      </c>
      <c r="E790">
        <v>5543445.334098156</v>
      </c>
      <c r="F790">
        <v>619774.3377053201</v>
      </c>
      <c r="G790">
        <v>5255332.918642805</v>
      </c>
    </row>
    <row r="791" spans="1:7">
      <c r="A791">
        <v>789</v>
      </c>
      <c r="B791">
        <v>20441166.82579016</v>
      </c>
      <c r="C791">
        <v>2766658.33460363</v>
      </c>
      <c r="D791">
        <v>6255956.764289675</v>
      </c>
      <c r="E791">
        <v>5543445.334098156</v>
      </c>
      <c r="F791">
        <v>619773.8545833315</v>
      </c>
      <c r="G791">
        <v>5255332.538215362</v>
      </c>
    </row>
    <row r="792" spans="1:7">
      <c r="A792">
        <v>790</v>
      </c>
      <c r="B792">
        <v>20441166.82589969</v>
      </c>
      <c r="C792">
        <v>2766656.586888197</v>
      </c>
      <c r="D792">
        <v>6255957.361434381</v>
      </c>
      <c r="E792">
        <v>5543445.334098156</v>
      </c>
      <c r="F792">
        <v>619774.6132899238</v>
      </c>
      <c r="G792">
        <v>5255332.930189032</v>
      </c>
    </row>
    <row r="793" spans="1:7">
      <c r="A793">
        <v>791</v>
      </c>
      <c r="B793">
        <v>20441166.82566135</v>
      </c>
      <c r="C793">
        <v>2766661.874783679</v>
      </c>
      <c r="D793">
        <v>6255955.16711284</v>
      </c>
      <c r="E793">
        <v>5543445.334098156</v>
      </c>
      <c r="F793">
        <v>619772.6233356559</v>
      </c>
      <c r="G793">
        <v>5255331.826331025</v>
      </c>
    </row>
    <row r="794" spans="1:7">
      <c r="A794">
        <v>792</v>
      </c>
      <c r="B794">
        <v>20441166.8257127</v>
      </c>
      <c r="C794">
        <v>2766660.123242585</v>
      </c>
      <c r="D794">
        <v>6255955.825643292</v>
      </c>
      <c r="E794">
        <v>5543445.334098156</v>
      </c>
      <c r="F794">
        <v>619773.3332381775</v>
      </c>
      <c r="G794">
        <v>5255332.209490494</v>
      </c>
    </row>
    <row r="795" spans="1:7">
      <c r="A795">
        <v>793</v>
      </c>
      <c r="B795">
        <v>20441166.82567692</v>
      </c>
      <c r="C795">
        <v>2766663.078901488</v>
      </c>
      <c r="D795">
        <v>6255954.60738787</v>
      </c>
      <c r="E795">
        <v>5543445.334098156</v>
      </c>
      <c r="F795">
        <v>619772.2199352123</v>
      </c>
      <c r="G795">
        <v>5255331.585354192</v>
      </c>
    </row>
    <row r="796" spans="1:7">
      <c r="A796">
        <v>794</v>
      </c>
      <c r="B796">
        <v>20441166.82569528</v>
      </c>
      <c r="C796">
        <v>2766659.763741551</v>
      </c>
      <c r="D796">
        <v>6255955.617846888</v>
      </c>
      <c r="E796">
        <v>5543445.334098156</v>
      </c>
      <c r="F796">
        <v>619773.725688993</v>
      </c>
      <c r="G796">
        <v>5255332.384319686</v>
      </c>
    </row>
    <row r="797" spans="1:7">
      <c r="A797">
        <v>795</v>
      </c>
      <c r="B797">
        <v>20441166.82564506</v>
      </c>
      <c r="C797">
        <v>2766666.300036433</v>
      </c>
      <c r="D797">
        <v>6255953.678375883</v>
      </c>
      <c r="E797">
        <v>5543445.334098156</v>
      </c>
      <c r="F797">
        <v>619770.6863749322</v>
      </c>
      <c r="G797">
        <v>5255330.826759655</v>
      </c>
    </row>
    <row r="798" spans="1:7">
      <c r="A798">
        <v>796</v>
      </c>
      <c r="B798">
        <v>20441166.82568074</v>
      </c>
      <c r="C798">
        <v>2766667.919490366</v>
      </c>
      <c r="D798">
        <v>6255952.986418655</v>
      </c>
      <c r="E798">
        <v>5543445.334098156</v>
      </c>
      <c r="F798">
        <v>619770.0916833268</v>
      </c>
      <c r="G798">
        <v>5255330.493990242</v>
      </c>
    </row>
    <row r="799" spans="1:7">
      <c r="A799">
        <v>797</v>
      </c>
      <c r="B799">
        <v>20441166.82558842</v>
      </c>
      <c r="C799">
        <v>2766667.303576379</v>
      </c>
      <c r="D799">
        <v>6255952.494066612</v>
      </c>
      <c r="E799">
        <v>5543445.334098156</v>
      </c>
      <c r="F799">
        <v>619770.853330069</v>
      </c>
      <c r="G799">
        <v>5255330.840517209</v>
      </c>
    </row>
    <row r="800" spans="1:7">
      <c r="A800">
        <v>798</v>
      </c>
      <c r="B800">
        <v>20441166.82564298</v>
      </c>
      <c r="C800">
        <v>2766667.882518282</v>
      </c>
      <c r="D800">
        <v>6255952.411937524</v>
      </c>
      <c r="E800">
        <v>5543445.334098156</v>
      </c>
      <c r="F800">
        <v>619770.5194455541</v>
      </c>
      <c r="G800">
        <v>5255330.677643464</v>
      </c>
    </row>
    <row r="801" spans="1:7">
      <c r="A801">
        <v>799</v>
      </c>
      <c r="B801">
        <v>20441166.82566209</v>
      </c>
      <c r="C801">
        <v>2766663.792003165</v>
      </c>
      <c r="D801">
        <v>6255954.577019498</v>
      </c>
      <c r="E801">
        <v>5543445.334098156</v>
      </c>
      <c r="F801">
        <v>619771.7002789229</v>
      </c>
      <c r="G801">
        <v>5255331.422262347</v>
      </c>
    </row>
    <row r="802" spans="1:7">
      <c r="A802">
        <v>800</v>
      </c>
      <c r="B802">
        <v>20441166.8256629</v>
      </c>
      <c r="C802">
        <v>2766668.438752953</v>
      </c>
      <c r="D802">
        <v>6255952.393643758</v>
      </c>
      <c r="E802">
        <v>5543445.334098156</v>
      </c>
      <c r="F802">
        <v>619770.1486698709</v>
      </c>
      <c r="G802">
        <v>5255330.510498168</v>
      </c>
    </row>
    <row r="803" spans="1:7">
      <c r="A803">
        <v>801</v>
      </c>
      <c r="B803">
        <v>20441166.82553459</v>
      </c>
      <c r="C803">
        <v>2766667.064516642</v>
      </c>
      <c r="D803">
        <v>6255952.127646797</v>
      </c>
      <c r="E803">
        <v>5543445.334098156</v>
      </c>
      <c r="F803">
        <v>619771.2933942126</v>
      </c>
      <c r="G803">
        <v>5255331.00587878</v>
      </c>
    </row>
    <row r="804" spans="1:7">
      <c r="A804">
        <v>802</v>
      </c>
      <c r="B804">
        <v>20441166.82557619</v>
      </c>
      <c r="C804">
        <v>2766666.969155768</v>
      </c>
      <c r="D804">
        <v>6255952.289046094</v>
      </c>
      <c r="E804">
        <v>5543445.334098156</v>
      </c>
      <c r="F804">
        <v>619771.2377389682</v>
      </c>
      <c r="G804">
        <v>5255330.995537205</v>
      </c>
    </row>
    <row r="805" spans="1:7">
      <c r="A805">
        <v>803</v>
      </c>
      <c r="B805">
        <v>20441166.82551102</v>
      </c>
      <c r="C805">
        <v>2766674.657420445</v>
      </c>
      <c r="D805">
        <v>6255948.442256355</v>
      </c>
      <c r="E805">
        <v>5543445.334098156</v>
      </c>
      <c r="F805">
        <v>619768.8366038924</v>
      </c>
      <c r="G805">
        <v>5255329.555132169</v>
      </c>
    </row>
    <row r="806" spans="1:7">
      <c r="A806">
        <v>804</v>
      </c>
      <c r="B806">
        <v>20441166.8255397</v>
      </c>
      <c r="C806">
        <v>2766673.888861691</v>
      </c>
      <c r="D806">
        <v>6255948.599439531</v>
      </c>
      <c r="E806">
        <v>5543445.334098156</v>
      </c>
      <c r="F806">
        <v>619769.2473964927</v>
      </c>
      <c r="G806">
        <v>5255329.75574383</v>
      </c>
    </row>
    <row r="807" spans="1:7">
      <c r="A807">
        <v>805</v>
      </c>
      <c r="B807">
        <v>20441166.82558529</v>
      </c>
      <c r="C807">
        <v>2766674.814256193</v>
      </c>
      <c r="D807">
        <v>6255947.784264245</v>
      </c>
      <c r="E807">
        <v>5543445.334098156</v>
      </c>
      <c r="F807">
        <v>619769.2309560922</v>
      </c>
      <c r="G807">
        <v>5255329.662010605</v>
      </c>
    </row>
    <row r="808" spans="1:7">
      <c r="A808">
        <v>806</v>
      </c>
      <c r="B808">
        <v>20441166.82551248</v>
      </c>
      <c r="C808">
        <v>2766675.104981641</v>
      </c>
      <c r="D808">
        <v>6255947.989311459</v>
      </c>
      <c r="E808">
        <v>5543445.334098156</v>
      </c>
      <c r="F808">
        <v>619768.8719068985</v>
      </c>
      <c r="G808">
        <v>5255329.525214327</v>
      </c>
    </row>
    <row r="809" spans="1:7">
      <c r="A809">
        <v>807</v>
      </c>
      <c r="B809">
        <v>20441166.82554615</v>
      </c>
      <c r="C809">
        <v>2766672.688377549</v>
      </c>
      <c r="D809">
        <v>6255949.318412662</v>
      </c>
      <c r="E809">
        <v>5543445.334098156</v>
      </c>
      <c r="F809">
        <v>619769.5250373945</v>
      </c>
      <c r="G809">
        <v>5255329.959620386</v>
      </c>
    </row>
    <row r="810" spans="1:7">
      <c r="A810">
        <v>808</v>
      </c>
      <c r="B810">
        <v>20441166.8255797</v>
      </c>
      <c r="C810">
        <v>2766673.959167561</v>
      </c>
      <c r="D810">
        <v>6255948.787575372</v>
      </c>
      <c r="E810">
        <v>5543445.334098156</v>
      </c>
      <c r="F810">
        <v>619769.055035244</v>
      </c>
      <c r="G810">
        <v>5255329.689703369</v>
      </c>
    </row>
    <row r="811" spans="1:7">
      <c r="A811">
        <v>809</v>
      </c>
      <c r="B811">
        <v>20441166.82553998</v>
      </c>
      <c r="C811">
        <v>2766673.369425679</v>
      </c>
      <c r="D811">
        <v>6255948.814779893</v>
      </c>
      <c r="E811">
        <v>5543445.334098156</v>
      </c>
      <c r="F811">
        <v>619769.4381275353</v>
      </c>
      <c r="G811">
        <v>5255329.869108716</v>
      </c>
    </row>
    <row r="812" spans="1:7">
      <c r="A812">
        <v>810</v>
      </c>
      <c r="B812">
        <v>20441166.82556378</v>
      </c>
      <c r="C812">
        <v>2766675.453358267</v>
      </c>
      <c r="D812">
        <v>6255948.429175731</v>
      </c>
      <c r="E812">
        <v>5543445.334098156</v>
      </c>
      <c r="F812">
        <v>619768.3081574492</v>
      </c>
      <c r="G812">
        <v>5255329.300774178</v>
      </c>
    </row>
    <row r="813" spans="1:7">
      <c r="A813">
        <v>811</v>
      </c>
      <c r="B813">
        <v>20441166.82553001</v>
      </c>
      <c r="C813">
        <v>2766670.549590427</v>
      </c>
      <c r="D813">
        <v>6255949.199453292</v>
      </c>
      <c r="E813">
        <v>5543445.334098156</v>
      </c>
      <c r="F813">
        <v>619771.0745935659</v>
      </c>
      <c r="G813">
        <v>5255330.667794574</v>
      </c>
    </row>
    <row r="814" spans="1:7">
      <c r="A814">
        <v>812</v>
      </c>
      <c r="B814">
        <v>20441166.82557747</v>
      </c>
      <c r="C814">
        <v>2766677.175004699</v>
      </c>
      <c r="D814">
        <v>6255947.562563508</v>
      </c>
      <c r="E814">
        <v>5543445.334098156</v>
      </c>
      <c r="F814">
        <v>619767.7600805581</v>
      </c>
      <c r="G814">
        <v>5255328.993830548</v>
      </c>
    </row>
    <row r="815" spans="1:7">
      <c r="A815">
        <v>813</v>
      </c>
      <c r="B815">
        <v>20441166.82551897</v>
      </c>
      <c r="C815">
        <v>2766676.660044278</v>
      </c>
      <c r="D815">
        <v>6255947.191242374</v>
      </c>
      <c r="E815">
        <v>5543445.334098156</v>
      </c>
      <c r="F815">
        <v>619768.3980535398</v>
      </c>
      <c r="G815">
        <v>5255329.242080625</v>
      </c>
    </row>
    <row r="816" spans="1:7">
      <c r="A816">
        <v>814</v>
      </c>
      <c r="B816">
        <v>20441166.82552513</v>
      </c>
      <c r="C816">
        <v>2766672.709184936</v>
      </c>
      <c r="D816">
        <v>6255949.379109723</v>
      </c>
      <c r="E816">
        <v>5543445.334098156</v>
      </c>
      <c r="F816">
        <v>619769.4690186891</v>
      </c>
      <c r="G816">
        <v>5255329.934113635</v>
      </c>
    </row>
    <row r="817" spans="1:7">
      <c r="A817">
        <v>815</v>
      </c>
      <c r="B817">
        <v>20441166.82560935</v>
      </c>
      <c r="C817">
        <v>2766675.183918442</v>
      </c>
      <c r="D817">
        <v>6255948.410551961</v>
      </c>
      <c r="E817">
        <v>5543445.334098156</v>
      </c>
      <c r="F817">
        <v>619768.5086156906</v>
      </c>
      <c r="G817">
        <v>5255329.388425101</v>
      </c>
    </row>
    <row r="818" spans="1:7">
      <c r="A818">
        <v>816</v>
      </c>
      <c r="B818">
        <v>20441166.82553985</v>
      </c>
      <c r="C818">
        <v>2766675.499849413</v>
      </c>
      <c r="D818">
        <v>6255948.127699043</v>
      </c>
      <c r="E818">
        <v>5543445.334098156</v>
      </c>
      <c r="F818">
        <v>619768.4878409894</v>
      </c>
      <c r="G818">
        <v>5255329.376052247</v>
      </c>
    </row>
    <row r="819" spans="1:7">
      <c r="A819">
        <v>817</v>
      </c>
      <c r="B819">
        <v>20441166.82551438</v>
      </c>
      <c r="C819">
        <v>2766674.30147985</v>
      </c>
      <c r="D819">
        <v>6255948.723093029</v>
      </c>
      <c r="E819">
        <v>5543445.334098156</v>
      </c>
      <c r="F819">
        <v>619768.8770954005</v>
      </c>
      <c r="G819">
        <v>5255329.589747944</v>
      </c>
    </row>
    <row r="820" spans="1:7">
      <c r="A820">
        <v>818</v>
      </c>
      <c r="B820">
        <v>20441166.82550072</v>
      </c>
      <c r="C820">
        <v>2766675.056348847</v>
      </c>
      <c r="D820">
        <v>6255948.401001349</v>
      </c>
      <c r="E820">
        <v>5543445.334098156</v>
      </c>
      <c r="F820">
        <v>619768.596376403</v>
      </c>
      <c r="G820">
        <v>5255329.437675967</v>
      </c>
    </row>
    <row r="821" spans="1:7">
      <c r="A821">
        <v>819</v>
      </c>
      <c r="B821">
        <v>20441166.82550224</v>
      </c>
      <c r="C821">
        <v>2766675.039570214</v>
      </c>
      <c r="D821">
        <v>6255948.363475387</v>
      </c>
      <c r="E821">
        <v>5543445.334098156</v>
      </c>
      <c r="F821">
        <v>619768.6348005986</v>
      </c>
      <c r="G821">
        <v>5255329.453557882</v>
      </c>
    </row>
    <row r="822" spans="1:7">
      <c r="A822">
        <v>820</v>
      </c>
      <c r="B822">
        <v>20441166.82551792</v>
      </c>
      <c r="C822">
        <v>2766675.375506498</v>
      </c>
      <c r="D822">
        <v>6255948.338616911</v>
      </c>
      <c r="E822">
        <v>5543445.334098156</v>
      </c>
      <c r="F822">
        <v>619768.4287677146</v>
      </c>
      <c r="G822">
        <v>5255329.348528633</v>
      </c>
    </row>
    <row r="823" spans="1:7">
      <c r="A823">
        <v>821</v>
      </c>
      <c r="B823">
        <v>20441166.82551844</v>
      </c>
      <c r="C823">
        <v>2766675.50931993</v>
      </c>
      <c r="D823">
        <v>6255948.138568927</v>
      </c>
      <c r="E823">
        <v>5543445.334098156</v>
      </c>
      <c r="F823">
        <v>619768.4844833055</v>
      </c>
      <c r="G823">
        <v>5255329.359048123</v>
      </c>
    </row>
    <row r="824" spans="1:7">
      <c r="A824">
        <v>822</v>
      </c>
      <c r="B824">
        <v>20441166.82547759</v>
      </c>
      <c r="C824">
        <v>2766673.909350109</v>
      </c>
      <c r="D824">
        <v>6255948.527623375</v>
      </c>
      <c r="E824">
        <v>5543445.334098156</v>
      </c>
      <c r="F824">
        <v>619769.2914757351</v>
      </c>
      <c r="G824">
        <v>5255329.762930218</v>
      </c>
    </row>
    <row r="825" spans="1:7">
      <c r="A825">
        <v>823</v>
      </c>
      <c r="B825">
        <v>20441166.82548697</v>
      </c>
      <c r="C825">
        <v>2766675.519966802</v>
      </c>
      <c r="D825">
        <v>6255947.720490353</v>
      </c>
      <c r="E825">
        <v>5543445.334098156</v>
      </c>
      <c r="F825">
        <v>619768.7888777322</v>
      </c>
      <c r="G825">
        <v>5255329.46205393</v>
      </c>
    </row>
    <row r="826" spans="1:7">
      <c r="A826">
        <v>824</v>
      </c>
      <c r="B826">
        <v>20441166.82545237</v>
      </c>
      <c r="C826">
        <v>2766671.155939459</v>
      </c>
      <c r="D826">
        <v>6255949.617797163</v>
      </c>
      <c r="E826">
        <v>5543445.334098156</v>
      </c>
      <c r="F826">
        <v>619770.364292508</v>
      </c>
      <c r="G826">
        <v>5255330.353325089</v>
      </c>
    </row>
    <row r="827" spans="1:7">
      <c r="A827">
        <v>825</v>
      </c>
      <c r="B827">
        <v>20441166.82546255</v>
      </c>
      <c r="C827">
        <v>2766670.000705619</v>
      </c>
      <c r="D827">
        <v>6255950.024694555</v>
      </c>
      <c r="E827">
        <v>5543445.334098156</v>
      </c>
      <c r="F827">
        <v>619770.8507938336</v>
      </c>
      <c r="G827">
        <v>5255330.615170392</v>
      </c>
    </row>
    <row r="828" spans="1:7">
      <c r="A828">
        <v>826</v>
      </c>
      <c r="B828">
        <v>20441166.82541524</v>
      </c>
      <c r="C828">
        <v>2766669.569749368</v>
      </c>
      <c r="D828">
        <v>6255949.77399789</v>
      </c>
      <c r="E828">
        <v>5543445.334098156</v>
      </c>
      <c r="F828">
        <v>619771.3315236176</v>
      </c>
      <c r="G828">
        <v>5255330.81604621</v>
      </c>
    </row>
    <row r="829" spans="1:7">
      <c r="A829">
        <v>827</v>
      </c>
      <c r="B829">
        <v>20441166.82544443</v>
      </c>
      <c r="C829">
        <v>2766667.108389259</v>
      </c>
      <c r="D829">
        <v>6255950.628438893</v>
      </c>
      <c r="E829">
        <v>5543445.334098156</v>
      </c>
      <c r="F829">
        <v>619772.3792686318</v>
      </c>
      <c r="G829">
        <v>5255331.37524949</v>
      </c>
    </row>
    <row r="830" spans="1:7">
      <c r="A830">
        <v>828</v>
      </c>
      <c r="B830">
        <v>20441166.82542019</v>
      </c>
      <c r="C830">
        <v>2766670.04085363</v>
      </c>
      <c r="D830">
        <v>6255949.505606337</v>
      </c>
      <c r="E830">
        <v>5543445.334098156</v>
      </c>
      <c r="F830">
        <v>619771.2037360081</v>
      </c>
      <c r="G830">
        <v>5255330.74112606</v>
      </c>
    </row>
    <row r="831" spans="1:7">
      <c r="A831">
        <v>829</v>
      </c>
      <c r="B831">
        <v>20441166.82544481</v>
      </c>
      <c r="C831">
        <v>2766669.990524514</v>
      </c>
      <c r="D831">
        <v>6255949.688842019</v>
      </c>
      <c r="E831">
        <v>5543445.334098156</v>
      </c>
      <c r="F831">
        <v>619771.1073748034</v>
      </c>
      <c r="G831">
        <v>5255330.704605317</v>
      </c>
    </row>
    <row r="832" spans="1:7">
      <c r="A832">
        <v>830</v>
      </c>
      <c r="B832">
        <v>20441166.82542184</v>
      </c>
      <c r="C832">
        <v>2766670.115130745</v>
      </c>
      <c r="D832">
        <v>6255949.616912588</v>
      </c>
      <c r="E832">
        <v>5543445.334098156</v>
      </c>
      <c r="F832">
        <v>619771.0723654513</v>
      </c>
      <c r="G832">
        <v>5255330.686914898</v>
      </c>
    </row>
    <row r="833" spans="1:7">
      <c r="A833">
        <v>831</v>
      </c>
      <c r="B833">
        <v>20441166.82541824</v>
      </c>
      <c r="C833">
        <v>2766668.458000366</v>
      </c>
      <c r="D833">
        <v>6255950.009817245</v>
      </c>
      <c r="E833">
        <v>5543445.334098156</v>
      </c>
      <c r="F833">
        <v>619771.9154342053</v>
      </c>
      <c r="G833">
        <v>5255331.108068265</v>
      </c>
    </row>
    <row r="834" spans="1:7">
      <c r="A834">
        <v>832</v>
      </c>
      <c r="B834">
        <v>20441166.82543395</v>
      </c>
      <c r="C834">
        <v>2766669.246444028</v>
      </c>
      <c r="D834">
        <v>6255950.047697732</v>
      </c>
      <c r="E834">
        <v>5543445.334098156</v>
      </c>
      <c r="F834">
        <v>619771.3466711141</v>
      </c>
      <c r="G834">
        <v>5255330.850522918</v>
      </c>
    </row>
    <row r="835" spans="1:7">
      <c r="A835">
        <v>833</v>
      </c>
      <c r="B835">
        <v>20441166.82542311</v>
      </c>
      <c r="C835">
        <v>2766667.293809258</v>
      </c>
      <c r="D835">
        <v>6255950.749871008</v>
      </c>
      <c r="E835">
        <v>5543445.334098156</v>
      </c>
      <c r="F835">
        <v>619772.1605886172</v>
      </c>
      <c r="G835">
        <v>5255331.287056076</v>
      </c>
    </row>
    <row r="836" spans="1:7">
      <c r="A836">
        <v>834</v>
      </c>
      <c r="B836">
        <v>20441166.8254227</v>
      </c>
      <c r="C836">
        <v>2766669.192839905</v>
      </c>
      <c r="D836">
        <v>6255950.044545637</v>
      </c>
      <c r="E836">
        <v>5543445.334098156</v>
      </c>
      <c r="F836">
        <v>619771.392899412</v>
      </c>
      <c r="G836">
        <v>5255330.861039595</v>
      </c>
    </row>
    <row r="837" spans="1:7">
      <c r="A837">
        <v>835</v>
      </c>
      <c r="B837">
        <v>20441166.82542258</v>
      </c>
      <c r="C837">
        <v>2766669.088460322</v>
      </c>
      <c r="D837">
        <v>6255950.025336899</v>
      </c>
      <c r="E837">
        <v>5543445.334098156</v>
      </c>
      <c r="F837">
        <v>619771.4827169784</v>
      </c>
      <c r="G837">
        <v>5255330.894810223</v>
      </c>
    </row>
    <row r="838" spans="1:7">
      <c r="A838">
        <v>836</v>
      </c>
      <c r="B838">
        <v>20441166.82541111</v>
      </c>
      <c r="C838">
        <v>2766669.251869652</v>
      </c>
      <c r="D838">
        <v>6255949.866995718</v>
      </c>
      <c r="E838">
        <v>5543445.334098156</v>
      </c>
      <c r="F838">
        <v>619771.4780758</v>
      </c>
      <c r="G838">
        <v>5255330.894371786</v>
      </c>
    </row>
    <row r="839" spans="1:7">
      <c r="A839">
        <v>837</v>
      </c>
      <c r="B839">
        <v>20441166.8254226</v>
      </c>
      <c r="C839">
        <v>2766669.033788067</v>
      </c>
      <c r="D839">
        <v>6255949.548091335</v>
      </c>
      <c r="E839">
        <v>5543445.334098156</v>
      </c>
      <c r="F839">
        <v>619771.8705234255</v>
      </c>
      <c r="G839">
        <v>5255331.038921612</v>
      </c>
    </row>
    <row r="840" spans="1:7">
      <c r="A840">
        <v>838</v>
      </c>
      <c r="B840">
        <v>20441166.82541208</v>
      </c>
      <c r="C840">
        <v>2766670.724433855</v>
      </c>
      <c r="D840">
        <v>6255949.061218861</v>
      </c>
      <c r="E840">
        <v>5543445.334098156</v>
      </c>
      <c r="F840">
        <v>619771.0697505975</v>
      </c>
      <c r="G840">
        <v>5255330.63591061</v>
      </c>
    </row>
    <row r="841" spans="1:7">
      <c r="A841">
        <v>839</v>
      </c>
      <c r="B841">
        <v>20441166.82543163</v>
      </c>
      <c r="C841">
        <v>2766669.203910183</v>
      </c>
      <c r="D841">
        <v>6255949.815287217</v>
      </c>
      <c r="E841">
        <v>5543445.334098156</v>
      </c>
      <c r="F841">
        <v>619771.5449867395</v>
      </c>
      <c r="G841">
        <v>5255330.927149329</v>
      </c>
    </row>
    <row r="842" spans="1:7">
      <c r="A842">
        <v>840</v>
      </c>
      <c r="B842">
        <v>20441166.82541639</v>
      </c>
      <c r="C842">
        <v>2766667.819728367</v>
      </c>
      <c r="D842">
        <v>6255950.318476058</v>
      </c>
      <c r="E842">
        <v>5543445.334098156</v>
      </c>
      <c r="F842">
        <v>619772.1208500128</v>
      </c>
      <c r="G842">
        <v>5255331.232263793</v>
      </c>
    </row>
    <row r="843" spans="1:7">
      <c r="A843">
        <v>841</v>
      </c>
      <c r="B843">
        <v>20441166.82541561</v>
      </c>
      <c r="C843">
        <v>2766669.297423708</v>
      </c>
      <c r="D843">
        <v>6255949.881513224</v>
      </c>
      <c r="E843">
        <v>5543445.334098156</v>
      </c>
      <c r="F843">
        <v>619771.4364467105</v>
      </c>
      <c r="G843">
        <v>5255330.87593381</v>
      </c>
    </row>
    <row r="844" spans="1:7">
      <c r="A844">
        <v>842</v>
      </c>
      <c r="B844">
        <v>20441166.82541215</v>
      </c>
      <c r="C844">
        <v>2766669.443358197</v>
      </c>
      <c r="D844">
        <v>6255949.87711149</v>
      </c>
      <c r="E844">
        <v>5543445.334098156</v>
      </c>
      <c r="F844">
        <v>619771.3369525444</v>
      </c>
      <c r="G844">
        <v>5255330.833891759</v>
      </c>
    </row>
    <row r="845" spans="1:7">
      <c r="A845">
        <v>843</v>
      </c>
      <c r="B845">
        <v>20441166.82541634</v>
      </c>
      <c r="C845">
        <v>2766669.356783816</v>
      </c>
      <c r="D845">
        <v>6255949.812118956</v>
      </c>
      <c r="E845">
        <v>5543445.334098156</v>
      </c>
      <c r="F845">
        <v>619771.4446236459</v>
      </c>
      <c r="G845">
        <v>5255330.877791769</v>
      </c>
    </row>
    <row r="846" spans="1:7">
      <c r="A846">
        <v>844</v>
      </c>
      <c r="B846">
        <v>20441166.825408</v>
      </c>
      <c r="C846">
        <v>2766670.334529418</v>
      </c>
      <c r="D846">
        <v>6255949.359791003</v>
      </c>
      <c r="E846">
        <v>5543445.334098156</v>
      </c>
      <c r="F846">
        <v>619771.1151486887</v>
      </c>
      <c r="G846">
        <v>5255330.681840729</v>
      </c>
    </row>
    <row r="847" spans="1:7">
      <c r="A847">
        <v>845</v>
      </c>
      <c r="B847">
        <v>20441166.82541108</v>
      </c>
      <c r="C847">
        <v>2766670.481086997</v>
      </c>
      <c r="D847">
        <v>6255949.358357549</v>
      </c>
      <c r="E847">
        <v>5543445.334098156</v>
      </c>
      <c r="F847">
        <v>619771.016171269</v>
      </c>
      <c r="G847">
        <v>5255330.635697113</v>
      </c>
    </row>
    <row r="848" spans="1:7">
      <c r="A848">
        <v>846</v>
      </c>
      <c r="B848">
        <v>20441166.82541058</v>
      </c>
      <c r="C848">
        <v>2766671.146931284</v>
      </c>
      <c r="D848">
        <v>6255949.1039547</v>
      </c>
      <c r="E848">
        <v>5543445.334098156</v>
      </c>
      <c r="F848">
        <v>619770.7521176534</v>
      </c>
      <c r="G848">
        <v>5255330.488308787</v>
      </c>
    </row>
    <row r="849" spans="1:7">
      <c r="A849">
        <v>847</v>
      </c>
      <c r="B849">
        <v>20441166.82541296</v>
      </c>
      <c r="C849">
        <v>2766670.788059748</v>
      </c>
      <c r="D849">
        <v>6255949.16045696</v>
      </c>
      <c r="E849">
        <v>5543445.334098156</v>
      </c>
      <c r="F849">
        <v>619770.9533925203</v>
      </c>
      <c r="G849">
        <v>5255330.58940557</v>
      </c>
    </row>
    <row r="850" spans="1:7">
      <c r="A850">
        <v>848</v>
      </c>
      <c r="B850">
        <v>20441166.82540708</v>
      </c>
      <c r="C850">
        <v>2766669.010016585</v>
      </c>
      <c r="D850">
        <v>6255949.769279713</v>
      </c>
      <c r="E850">
        <v>5543445.334098156</v>
      </c>
      <c r="F850">
        <v>619771.7175728774</v>
      </c>
      <c r="G850">
        <v>5255330.994439749</v>
      </c>
    </row>
    <row r="851" spans="1:7">
      <c r="A851">
        <v>849</v>
      </c>
      <c r="B851">
        <v>20441166.82540229</v>
      </c>
      <c r="C851">
        <v>2766668.769802616</v>
      </c>
      <c r="D851">
        <v>6255949.803111597</v>
      </c>
      <c r="E851">
        <v>5543445.334098156</v>
      </c>
      <c r="F851">
        <v>619771.8565390292</v>
      </c>
      <c r="G851">
        <v>5255331.061850895</v>
      </c>
    </row>
    <row r="852" spans="1:7">
      <c r="A852">
        <v>850</v>
      </c>
      <c r="B852">
        <v>20441166.82540136</v>
      </c>
      <c r="C852">
        <v>2766668.585028938</v>
      </c>
      <c r="D852">
        <v>6255949.817405369</v>
      </c>
      <c r="E852">
        <v>5543445.334098156</v>
      </c>
      <c r="F852">
        <v>619771.9710520706</v>
      </c>
      <c r="G852">
        <v>5255331.117816826</v>
      </c>
    </row>
    <row r="853" spans="1:7">
      <c r="A853">
        <v>851</v>
      </c>
      <c r="B853">
        <v>20441166.82539698</v>
      </c>
      <c r="C853">
        <v>2766668.626204604</v>
      </c>
      <c r="D853">
        <v>6255949.692608885</v>
      </c>
      <c r="E853">
        <v>5543445.334098156</v>
      </c>
      <c r="F853">
        <v>619772.037298482</v>
      </c>
      <c r="G853">
        <v>5255331.135186851</v>
      </c>
    </row>
    <row r="854" spans="1:7">
      <c r="A854">
        <v>852</v>
      </c>
      <c r="B854">
        <v>20441166.82539969</v>
      </c>
      <c r="C854">
        <v>2766667.947371847</v>
      </c>
      <c r="D854">
        <v>6255949.845009412</v>
      </c>
      <c r="E854">
        <v>5543445.334098156</v>
      </c>
      <c r="F854">
        <v>619772.3901887442</v>
      </c>
      <c r="G854">
        <v>5255331.30873153</v>
      </c>
    </row>
    <row r="855" spans="1:7">
      <c r="A855">
        <v>853</v>
      </c>
      <c r="B855">
        <v>20441166.82539929</v>
      </c>
      <c r="C855">
        <v>2766668.301155169</v>
      </c>
      <c r="D855">
        <v>6255949.836524318</v>
      </c>
      <c r="E855">
        <v>5543445.334098156</v>
      </c>
      <c r="F855">
        <v>619772.1551210675</v>
      </c>
      <c r="G855">
        <v>5255331.198500586</v>
      </c>
    </row>
    <row r="856" spans="1:7">
      <c r="A856">
        <v>854</v>
      </c>
      <c r="B856">
        <v>20441166.82540116</v>
      </c>
      <c r="C856">
        <v>2766668.453416445</v>
      </c>
      <c r="D856">
        <v>6255949.858626845</v>
      </c>
      <c r="E856">
        <v>5543445.334098156</v>
      </c>
      <c r="F856">
        <v>619772.0372878266</v>
      </c>
      <c r="G856">
        <v>5255331.141971882</v>
      </c>
    </row>
    <row r="857" spans="1:7">
      <c r="A857">
        <v>855</v>
      </c>
      <c r="B857">
        <v>20441166.82539823</v>
      </c>
      <c r="C857">
        <v>2766669.334809326</v>
      </c>
      <c r="D857">
        <v>6255949.445491902</v>
      </c>
      <c r="E857">
        <v>5543445.334098156</v>
      </c>
      <c r="F857">
        <v>619771.7360348396</v>
      </c>
      <c r="G857">
        <v>5255330.974963999</v>
      </c>
    </row>
    <row r="858" spans="1:7">
      <c r="A858">
        <v>856</v>
      </c>
      <c r="B858">
        <v>20441166.82539257</v>
      </c>
      <c r="C858">
        <v>2766667.988924342</v>
      </c>
      <c r="D858">
        <v>6255949.768993678</v>
      </c>
      <c r="E858">
        <v>5543445.334098156</v>
      </c>
      <c r="F858">
        <v>619772.4141696432</v>
      </c>
      <c r="G858">
        <v>5255331.31920675</v>
      </c>
    </row>
    <row r="859" spans="1:7">
      <c r="A859">
        <v>857</v>
      </c>
      <c r="B859">
        <v>20441166.82539544</v>
      </c>
      <c r="C859">
        <v>2766667.901820098</v>
      </c>
      <c r="D859">
        <v>6255949.757106868</v>
      </c>
      <c r="E859">
        <v>5543445.334098156</v>
      </c>
      <c r="F859">
        <v>619772.4834443111</v>
      </c>
      <c r="G859">
        <v>5255331.348926007</v>
      </c>
    </row>
    <row r="860" spans="1:7">
      <c r="A860">
        <v>858</v>
      </c>
      <c r="B860">
        <v>20441166.82539479</v>
      </c>
      <c r="C860">
        <v>2766667.958672454</v>
      </c>
      <c r="D860">
        <v>6255949.648189615</v>
      </c>
      <c r="E860">
        <v>5543445.334098156</v>
      </c>
      <c r="F860">
        <v>619772.5190768939</v>
      </c>
      <c r="G860">
        <v>5255331.365357669</v>
      </c>
    </row>
    <row r="861" spans="1:7">
      <c r="A861">
        <v>859</v>
      </c>
      <c r="B861">
        <v>20441166.82539884</v>
      </c>
      <c r="C861">
        <v>2766667.261743277</v>
      </c>
      <c r="D861">
        <v>6255950.171124435</v>
      </c>
      <c r="E861">
        <v>5543445.334098156</v>
      </c>
      <c r="F861">
        <v>619772.6127088512</v>
      </c>
      <c r="G861">
        <v>5255331.44572412</v>
      </c>
    </row>
    <row r="862" spans="1:7">
      <c r="A862">
        <v>860</v>
      </c>
      <c r="B862">
        <v>20441166.82539337</v>
      </c>
      <c r="C862">
        <v>2766668.399714017</v>
      </c>
      <c r="D862">
        <v>6255949.477849248</v>
      </c>
      <c r="E862">
        <v>5543445.334098156</v>
      </c>
      <c r="F862">
        <v>619772.3498995573</v>
      </c>
      <c r="G862">
        <v>5255331.263832395</v>
      </c>
    </row>
    <row r="863" spans="1:7">
      <c r="A863">
        <v>861</v>
      </c>
      <c r="B863">
        <v>20441166.82539455</v>
      </c>
      <c r="C863">
        <v>2766667.321225042</v>
      </c>
      <c r="D863">
        <v>6255950.035255401</v>
      </c>
      <c r="E863">
        <v>5543445.334098156</v>
      </c>
      <c r="F863">
        <v>619772.6719284975</v>
      </c>
      <c r="G863">
        <v>5255331.462887456</v>
      </c>
    </row>
    <row r="864" spans="1:7">
      <c r="A864">
        <v>862</v>
      </c>
      <c r="B864">
        <v>20441166.82539178</v>
      </c>
      <c r="C864">
        <v>2766667.911179875</v>
      </c>
      <c r="D864">
        <v>6255949.826122185</v>
      </c>
      <c r="E864">
        <v>5543445.334098156</v>
      </c>
      <c r="F864">
        <v>619772.4260868247</v>
      </c>
      <c r="G864">
        <v>5255331.327904735</v>
      </c>
    </row>
    <row r="865" spans="1:7">
      <c r="A865">
        <v>863</v>
      </c>
      <c r="B865">
        <v>20441166.82539243</v>
      </c>
      <c r="C865">
        <v>2766668.026300588</v>
      </c>
      <c r="D865">
        <v>6255949.722047433</v>
      </c>
      <c r="E865">
        <v>5543445.334098156</v>
      </c>
      <c r="F865">
        <v>619772.4246866284</v>
      </c>
      <c r="G865">
        <v>5255331.318259628</v>
      </c>
    </row>
    <row r="866" spans="1:7">
      <c r="A866">
        <v>864</v>
      </c>
      <c r="B866">
        <v>20441166.82539179</v>
      </c>
      <c r="C866">
        <v>2766668.883397387</v>
      </c>
      <c r="D866">
        <v>6255949.23654333</v>
      </c>
      <c r="E866">
        <v>5543445.334098156</v>
      </c>
      <c r="F866">
        <v>619772.1991729924</v>
      </c>
      <c r="G866">
        <v>5255331.172179924</v>
      </c>
    </row>
    <row r="867" spans="1:7">
      <c r="A867">
        <v>865</v>
      </c>
      <c r="B867">
        <v>20441166.82539565</v>
      </c>
      <c r="C867">
        <v>2766667.274825283</v>
      </c>
      <c r="D867">
        <v>6255950.026712589</v>
      </c>
      <c r="E867">
        <v>5543445.334098156</v>
      </c>
      <c r="F867">
        <v>619772.7126888655</v>
      </c>
      <c r="G867">
        <v>5255331.477070758</v>
      </c>
    </row>
    <row r="868" spans="1:7">
      <c r="A868">
        <v>866</v>
      </c>
      <c r="B868">
        <v>20441166.825395</v>
      </c>
      <c r="C868">
        <v>2766669.138138076</v>
      </c>
      <c r="D868">
        <v>6255949.303243653</v>
      </c>
      <c r="E868">
        <v>5543445.334098156</v>
      </c>
      <c r="F868">
        <v>619771.9747408394</v>
      </c>
      <c r="G868">
        <v>5255331.075174274</v>
      </c>
    </row>
    <row r="869" spans="1:7">
      <c r="A869">
        <v>867</v>
      </c>
      <c r="B869">
        <v>20441166.82539121</v>
      </c>
      <c r="C869">
        <v>2766668.010945458</v>
      </c>
      <c r="D869">
        <v>6255949.815075009</v>
      </c>
      <c r="E869">
        <v>5543445.334098156</v>
      </c>
      <c r="F869">
        <v>619772.3682594991</v>
      </c>
      <c r="G869">
        <v>5255331.297013089</v>
      </c>
    </row>
    <row r="870" spans="1:7">
      <c r="A870">
        <v>868</v>
      </c>
      <c r="B870">
        <v>20441166.82539556</v>
      </c>
      <c r="C870">
        <v>2766667.931653919</v>
      </c>
      <c r="D870">
        <v>6255949.815337568</v>
      </c>
      <c r="E870">
        <v>5543445.334098156</v>
      </c>
      <c r="F870">
        <v>619772.4234670936</v>
      </c>
      <c r="G870">
        <v>5255331.320838827</v>
      </c>
    </row>
    <row r="871" spans="1:7">
      <c r="A871">
        <v>869</v>
      </c>
      <c r="B871">
        <v>20441166.82539039</v>
      </c>
      <c r="C871">
        <v>2766667.676012745</v>
      </c>
      <c r="D871">
        <v>6255949.885358407</v>
      </c>
      <c r="E871">
        <v>5543445.334098156</v>
      </c>
      <c r="F871">
        <v>619772.5455965204</v>
      </c>
      <c r="G871">
        <v>5255331.384324562</v>
      </c>
    </row>
    <row r="872" spans="1:7">
      <c r="A872">
        <v>870</v>
      </c>
      <c r="B872">
        <v>20441166.82539267</v>
      </c>
      <c r="C872">
        <v>2766668.161989374</v>
      </c>
      <c r="D872">
        <v>6255949.622462137</v>
      </c>
      <c r="E872">
        <v>5543445.334098156</v>
      </c>
      <c r="F872">
        <v>619772.4078794689</v>
      </c>
      <c r="G872">
        <v>5255331.298963539</v>
      </c>
    </row>
    <row r="873" spans="1:7">
      <c r="A873">
        <v>871</v>
      </c>
      <c r="B873">
        <v>20441166.82539395</v>
      </c>
      <c r="C873">
        <v>2766667.612729625</v>
      </c>
      <c r="D873">
        <v>6255949.974056106</v>
      </c>
      <c r="E873">
        <v>5543445.334098156</v>
      </c>
      <c r="F873">
        <v>619772.5204402499</v>
      </c>
      <c r="G873">
        <v>5255331.384069812</v>
      </c>
    </row>
    <row r="874" spans="1:7">
      <c r="A874">
        <v>872</v>
      </c>
      <c r="B874">
        <v>20441166.82539392</v>
      </c>
      <c r="C874">
        <v>2766668.105691592</v>
      </c>
      <c r="D874">
        <v>6255949.522275098</v>
      </c>
      <c r="E874">
        <v>5543445.334098156</v>
      </c>
      <c r="F874">
        <v>619772.5230595494</v>
      </c>
      <c r="G874">
        <v>5255331.340269519</v>
      </c>
    </row>
    <row r="875" spans="1:7">
      <c r="A875">
        <v>873</v>
      </c>
      <c r="B875">
        <v>20441166.82538959</v>
      </c>
      <c r="C875">
        <v>2766667.819742699</v>
      </c>
      <c r="D875">
        <v>6255949.856672367</v>
      </c>
      <c r="E875">
        <v>5543445.334098156</v>
      </c>
      <c r="F875">
        <v>619772.4682177046</v>
      </c>
      <c r="G875">
        <v>5255331.346658668</v>
      </c>
    </row>
    <row r="876" spans="1:7">
      <c r="A876">
        <v>874</v>
      </c>
      <c r="B876">
        <v>20441166.82539042</v>
      </c>
      <c r="C876">
        <v>2766667.44122999</v>
      </c>
      <c r="D876">
        <v>6255949.983993436</v>
      </c>
      <c r="E876">
        <v>5543445.334098156</v>
      </c>
      <c r="F876">
        <v>619772.6328419059</v>
      </c>
      <c r="G876">
        <v>5255331.43322693</v>
      </c>
    </row>
    <row r="877" spans="1:7">
      <c r="A877">
        <v>875</v>
      </c>
      <c r="B877">
        <v>20441166.82538874</v>
      </c>
      <c r="C877">
        <v>2766668.076030248</v>
      </c>
      <c r="D877">
        <v>6255949.788534064</v>
      </c>
      <c r="E877">
        <v>5543445.334098156</v>
      </c>
      <c r="F877">
        <v>619772.345421295</v>
      </c>
      <c r="G877">
        <v>5255331.281304981</v>
      </c>
    </row>
    <row r="878" spans="1:7">
      <c r="A878">
        <v>876</v>
      </c>
      <c r="B878">
        <v>20441166.82538896</v>
      </c>
      <c r="C878">
        <v>2766668.123467891</v>
      </c>
      <c r="D878">
        <v>6255949.776531895</v>
      </c>
      <c r="E878">
        <v>5543445.334098156</v>
      </c>
      <c r="F878">
        <v>619772.3227075678</v>
      </c>
      <c r="G878">
        <v>5255331.268583452</v>
      </c>
    </row>
    <row r="879" spans="1:7">
      <c r="A879">
        <v>877</v>
      </c>
      <c r="B879">
        <v>20441166.82539215</v>
      </c>
      <c r="C879">
        <v>2766667.831699909</v>
      </c>
      <c r="D879">
        <v>6255949.955263225</v>
      </c>
      <c r="E879">
        <v>5543445.334098156</v>
      </c>
      <c r="F879">
        <v>619772.3901977482</v>
      </c>
      <c r="G879">
        <v>5255331.314133113</v>
      </c>
    </row>
    <row r="880" spans="1:7">
      <c r="A880">
        <v>878</v>
      </c>
      <c r="B880">
        <v>20441166.82538921</v>
      </c>
      <c r="C880">
        <v>2766667.90436768</v>
      </c>
      <c r="D880">
        <v>6255949.881347987</v>
      </c>
      <c r="E880">
        <v>5543445.334098156</v>
      </c>
      <c r="F880">
        <v>619772.3934456005</v>
      </c>
      <c r="G880">
        <v>5255331.312129793</v>
      </c>
    </row>
    <row r="881" spans="1:7">
      <c r="A881">
        <v>879</v>
      </c>
      <c r="B881">
        <v>20441166.82538926</v>
      </c>
      <c r="C881">
        <v>2766668.420517599</v>
      </c>
      <c r="D881">
        <v>6255949.687483788</v>
      </c>
      <c r="E881">
        <v>5543445.334098156</v>
      </c>
      <c r="F881">
        <v>619772.1853254865</v>
      </c>
      <c r="G881">
        <v>5255331.197964228</v>
      </c>
    </row>
    <row r="882" spans="1:7">
      <c r="A882">
        <v>880</v>
      </c>
      <c r="B882">
        <v>20441166.82538977</v>
      </c>
      <c r="C882">
        <v>2766668.229066532</v>
      </c>
      <c r="D882">
        <v>6255949.727236322</v>
      </c>
      <c r="E882">
        <v>5543445.334098156</v>
      </c>
      <c r="F882">
        <v>619772.2866797912</v>
      </c>
      <c r="G882">
        <v>5255331.248308973</v>
      </c>
    </row>
    <row r="883" spans="1:7">
      <c r="A883">
        <v>881</v>
      </c>
      <c r="B883">
        <v>20441166.82538711</v>
      </c>
      <c r="C883">
        <v>2766668.537166067</v>
      </c>
      <c r="D883">
        <v>6255949.591276744</v>
      </c>
      <c r="E883">
        <v>5543445.334098156</v>
      </c>
      <c r="F883">
        <v>619772.1757138664</v>
      </c>
      <c r="G883">
        <v>5255331.187132272</v>
      </c>
    </row>
    <row r="884" spans="1:7">
      <c r="A884">
        <v>882</v>
      </c>
      <c r="B884">
        <v>20441166.82538841</v>
      </c>
      <c r="C884">
        <v>2766668.340005583</v>
      </c>
      <c r="D884">
        <v>6255949.705884929</v>
      </c>
      <c r="E884">
        <v>5543445.334098156</v>
      </c>
      <c r="F884">
        <v>619772.2255678431</v>
      </c>
      <c r="G884">
        <v>5255331.219831898</v>
      </c>
    </row>
    <row r="885" spans="1:7">
      <c r="A885">
        <v>883</v>
      </c>
      <c r="B885">
        <v>20441166.82538576</v>
      </c>
      <c r="C885">
        <v>2766668.706142831</v>
      </c>
      <c r="D885">
        <v>6255949.478529505</v>
      </c>
      <c r="E885">
        <v>5543445.334098156</v>
      </c>
      <c r="F885">
        <v>619772.1441831326</v>
      </c>
      <c r="G885">
        <v>5255331.162432141</v>
      </c>
    </row>
    <row r="886" spans="1:7">
      <c r="A886">
        <v>884</v>
      </c>
      <c r="B886">
        <v>20441166.82538411</v>
      </c>
      <c r="C886">
        <v>2766669.179885184</v>
      </c>
      <c r="D886">
        <v>6255949.191324082</v>
      </c>
      <c r="E886">
        <v>5543445.334098156</v>
      </c>
      <c r="F886">
        <v>619772.0334538053</v>
      </c>
      <c r="G886">
        <v>5255331.086622887</v>
      </c>
    </row>
    <row r="887" spans="1:7">
      <c r="A887">
        <v>885</v>
      </c>
      <c r="B887">
        <v>20441166.82538374</v>
      </c>
      <c r="C887">
        <v>2766669.149245208</v>
      </c>
      <c r="D887">
        <v>6255949.13049206</v>
      </c>
      <c r="E887">
        <v>5543445.334098156</v>
      </c>
      <c r="F887">
        <v>619772.0991037061</v>
      </c>
      <c r="G887">
        <v>5255331.112444608</v>
      </c>
    </row>
    <row r="888" spans="1:7">
      <c r="A888">
        <v>886</v>
      </c>
      <c r="B888">
        <v>20441166.82538406</v>
      </c>
      <c r="C888">
        <v>2766669.207346752</v>
      </c>
      <c r="D888">
        <v>6255949.120010039</v>
      </c>
      <c r="E888">
        <v>5543445.334098156</v>
      </c>
      <c r="F888">
        <v>619772.0675673892</v>
      </c>
      <c r="G888">
        <v>5255331.096361721</v>
      </c>
    </row>
    <row r="889" spans="1:7">
      <c r="A889">
        <v>887</v>
      </c>
      <c r="B889">
        <v>20441166.82538088</v>
      </c>
      <c r="C889">
        <v>2766669.517875862</v>
      </c>
      <c r="D889">
        <v>6255948.909550753</v>
      </c>
      <c r="E889">
        <v>5543445.334098156</v>
      </c>
      <c r="F889">
        <v>619772.0100719141</v>
      </c>
      <c r="G889">
        <v>5255331.053784195</v>
      </c>
    </row>
    <row r="890" spans="1:7">
      <c r="A890">
        <v>888</v>
      </c>
      <c r="B890">
        <v>20441166.82538045</v>
      </c>
      <c r="C890">
        <v>2766670.039744972</v>
      </c>
      <c r="D890">
        <v>6255948.673364125</v>
      </c>
      <c r="E890">
        <v>5543445.334098156</v>
      </c>
      <c r="F890">
        <v>619771.8260559802</v>
      </c>
      <c r="G890">
        <v>5255330.95211722</v>
      </c>
    </row>
    <row r="891" spans="1:7">
      <c r="A891">
        <v>889</v>
      </c>
      <c r="B891">
        <v>20441166.82538106</v>
      </c>
      <c r="C891">
        <v>2766669.875912936</v>
      </c>
      <c r="D891">
        <v>6255948.718450521</v>
      </c>
      <c r="E891">
        <v>5543445.334098156</v>
      </c>
      <c r="F891">
        <v>619771.904925435</v>
      </c>
      <c r="G891">
        <v>5255330.991994007</v>
      </c>
    </row>
    <row r="892" spans="1:7">
      <c r="A892">
        <v>890</v>
      </c>
      <c r="B892">
        <v>20441166.8253803</v>
      </c>
      <c r="C892">
        <v>2766670.582419891</v>
      </c>
      <c r="D892">
        <v>6255948.429781117</v>
      </c>
      <c r="E892">
        <v>5543445.334098156</v>
      </c>
      <c r="F892">
        <v>619771.6361439138</v>
      </c>
      <c r="G892">
        <v>5255330.842937225</v>
      </c>
    </row>
    <row r="893" spans="1:7">
      <c r="A893">
        <v>891</v>
      </c>
      <c r="B893">
        <v>20441166.82538097</v>
      </c>
      <c r="C893">
        <v>2766670.482814438</v>
      </c>
      <c r="D893">
        <v>6255948.472141212</v>
      </c>
      <c r="E893">
        <v>5543445.334098156</v>
      </c>
      <c r="F893">
        <v>619771.6727686191</v>
      </c>
      <c r="G893">
        <v>5255330.863558546</v>
      </c>
    </row>
    <row r="894" spans="1:7">
      <c r="A894">
        <v>892</v>
      </c>
      <c r="B894">
        <v>20441166.82537875</v>
      </c>
      <c r="C894">
        <v>2766670.266351573</v>
      </c>
      <c r="D894">
        <v>6255948.451245677</v>
      </c>
      <c r="E894">
        <v>5543445.334098156</v>
      </c>
      <c r="F894">
        <v>619771.8366804956</v>
      </c>
      <c r="G894">
        <v>5255330.937002843</v>
      </c>
    </row>
    <row r="895" spans="1:7">
      <c r="A895">
        <v>893</v>
      </c>
      <c r="B895">
        <v>20441166.82537747</v>
      </c>
      <c r="C895">
        <v>2766670.185958115</v>
      </c>
      <c r="D895">
        <v>6255948.417928952</v>
      </c>
      <c r="E895">
        <v>5543445.334098156</v>
      </c>
      <c r="F895">
        <v>619771.9143008605</v>
      </c>
      <c r="G895">
        <v>5255330.973091388</v>
      </c>
    </row>
    <row r="896" spans="1:7">
      <c r="A896">
        <v>894</v>
      </c>
      <c r="B896">
        <v>20441166.82537767</v>
      </c>
      <c r="C896">
        <v>2766670.076778536</v>
      </c>
      <c r="D896">
        <v>6255948.441590913</v>
      </c>
      <c r="E896">
        <v>5543445.334098156</v>
      </c>
      <c r="F896">
        <v>619771.9712980196</v>
      </c>
      <c r="G896">
        <v>5255331.00161205</v>
      </c>
    </row>
    <row r="897" spans="1:7">
      <c r="A897">
        <v>895</v>
      </c>
      <c r="B897">
        <v>20441166.82537555</v>
      </c>
      <c r="C897">
        <v>2766670.919885514</v>
      </c>
      <c r="D897">
        <v>6255948.047973381</v>
      </c>
      <c r="E897">
        <v>5543445.334098156</v>
      </c>
      <c r="F897">
        <v>619771.6871036986</v>
      </c>
      <c r="G897">
        <v>5255330.836314806</v>
      </c>
    </row>
    <row r="898" spans="1:7">
      <c r="A898">
        <v>896</v>
      </c>
      <c r="B898">
        <v>20441166.82537726</v>
      </c>
      <c r="C898">
        <v>2766670.81099102</v>
      </c>
      <c r="D898">
        <v>6255948.09282897</v>
      </c>
      <c r="E898">
        <v>5543445.334098156</v>
      </c>
      <c r="F898">
        <v>619771.7269883355</v>
      </c>
      <c r="G898">
        <v>5255330.860470784</v>
      </c>
    </row>
    <row r="899" spans="1:7">
      <c r="A899">
        <v>897</v>
      </c>
      <c r="B899">
        <v>20441166.82537569</v>
      </c>
      <c r="C899">
        <v>2766671.025030737</v>
      </c>
      <c r="D899">
        <v>6255948.011050217</v>
      </c>
      <c r="E899">
        <v>5543445.334098156</v>
      </c>
      <c r="F899">
        <v>619771.6433019661</v>
      </c>
      <c r="G899">
        <v>5255330.811894622</v>
      </c>
    </row>
    <row r="900" spans="1:7">
      <c r="A900">
        <v>898</v>
      </c>
      <c r="B900">
        <v>20441166.82537432</v>
      </c>
      <c r="C900">
        <v>2766670.928209497</v>
      </c>
      <c r="D900">
        <v>6255947.973007943</v>
      </c>
      <c r="E900">
        <v>5543445.334098156</v>
      </c>
      <c r="F900">
        <v>619771.7377739981</v>
      </c>
      <c r="G900">
        <v>5255330.852284727</v>
      </c>
    </row>
    <row r="901" spans="1:7">
      <c r="A901">
        <v>899</v>
      </c>
      <c r="B901">
        <v>20441166.82537442</v>
      </c>
      <c r="C901">
        <v>2766671.173405552</v>
      </c>
      <c r="D901">
        <v>6255947.809171032</v>
      </c>
      <c r="E901">
        <v>5543445.334098156</v>
      </c>
      <c r="F901">
        <v>619771.6913860268</v>
      </c>
      <c r="G901">
        <v>5255330.817313648</v>
      </c>
    </row>
    <row r="902" spans="1:7">
      <c r="A902">
        <v>900</v>
      </c>
      <c r="B902">
        <v>20441166.82537395</v>
      </c>
      <c r="C902">
        <v>2766671.017193168</v>
      </c>
      <c r="D902">
        <v>6255947.92330699</v>
      </c>
      <c r="E902">
        <v>5543445.334098156</v>
      </c>
      <c r="F902">
        <v>619771.7136942723</v>
      </c>
      <c r="G902">
        <v>5255330.837081363</v>
      </c>
    </row>
    <row r="903" spans="1:7">
      <c r="A903">
        <v>901</v>
      </c>
      <c r="B903">
        <v>20441166.82537529</v>
      </c>
      <c r="C903">
        <v>2766671.061185332</v>
      </c>
      <c r="D903">
        <v>6255947.901586441</v>
      </c>
      <c r="E903">
        <v>5543445.334098156</v>
      </c>
      <c r="F903">
        <v>619771.6989665853</v>
      </c>
      <c r="G903">
        <v>5255330.829538776</v>
      </c>
    </row>
    <row r="904" spans="1:7">
      <c r="A904">
        <v>902</v>
      </c>
      <c r="B904">
        <v>20441166.82537382</v>
      </c>
      <c r="C904">
        <v>2766671.033402878</v>
      </c>
      <c r="D904">
        <v>6255947.891770945</v>
      </c>
      <c r="E904">
        <v>5543445.334098156</v>
      </c>
      <c r="F904">
        <v>619771.7260309962</v>
      </c>
      <c r="G904">
        <v>5255330.840070849</v>
      </c>
    </row>
    <row r="905" spans="1:7">
      <c r="A905">
        <v>903</v>
      </c>
      <c r="B905">
        <v>20441166.82537471</v>
      </c>
      <c r="C905">
        <v>2766671.336840868</v>
      </c>
      <c r="D905">
        <v>6255947.794819742</v>
      </c>
      <c r="E905">
        <v>5543445.334098156</v>
      </c>
      <c r="F905">
        <v>619771.5913198366</v>
      </c>
      <c r="G905">
        <v>5255330.768296102</v>
      </c>
    </row>
    <row r="906" spans="1:7">
      <c r="A906">
        <v>904</v>
      </c>
      <c r="B906">
        <v>20441166.82537405</v>
      </c>
      <c r="C906">
        <v>2766671.27742331</v>
      </c>
      <c r="D906">
        <v>6255947.785575368</v>
      </c>
      <c r="E906">
        <v>5543445.334098156</v>
      </c>
      <c r="F906">
        <v>619771.6367761288</v>
      </c>
      <c r="G906">
        <v>5255330.791501091</v>
      </c>
    </row>
    <row r="907" spans="1:7">
      <c r="A907">
        <v>905</v>
      </c>
      <c r="B907">
        <v>20441166.82537359</v>
      </c>
      <c r="C907">
        <v>2766671.250188974</v>
      </c>
      <c r="D907">
        <v>6255947.743053222</v>
      </c>
      <c r="E907">
        <v>5543445.334098156</v>
      </c>
      <c r="F907">
        <v>619771.6890507588</v>
      </c>
      <c r="G907">
        <v>5255330.808982476</v>
      </c>
    </row>
    <row r="908" spans="1:7">
      <c r="A908">
        <v>906</v>
      </c>
      <c r="B908">
        <v>20441166.82537363</v>
      </c>
      <c r="C908">
        <v>2766671.505195269</v>
      </c>
      <c r="D908">
        <v>6255947.624952988</v>
      </c>
      <c r="E908">
        <v>5543445.334098156</v>
      </c>
      <c r="F908">
        <v>619771.6025645065</v>
      </c>
      <c r="G908">
        <v>5255330.758562716</v>
      </c>
    </row>
    <row r="909" spans="1:7">
      <c r="A909">
        <v>907</v>
      </c>
      <c r="B909">
        <v>20441166.82537266</v>
      </c>
      <c r="C909">
        <v>2766671.053880577</v>
      </c>
      <c r="D909">
        <v>6255947.729882796</v>
      </c>
      <c r="E909">
        <v>5543445.334098156</v>
      </c>
      <c r="F909">
        <v>619771.8337949488</v>
      </c>
      <c r="G909">
        <v>5255330.873716183</v>
      </c>
    </row>
    <row r="910" spans="1:7">
      <c r="A910">
        <v>908</v>
      </c>
      <c r="B910">
        <v>20441166.82537232</v>
      </c>
      <c r="C910">
        <v>2766670.864631737</v>
      </c>
      <c r="D910">
        <v>6255947.771274586</v>
      </c>
      <c r="E910">
        <v>5543445.334098156</v>
      </c>
      <c r="F910">
        <v>619771.9325630278</v>
      </c>
      <c r="G910">
        <v>5255330.922804808</v>
      </c>
    </row>
    <row r="911" spans="1:7">
      <c r="A911">
        <v>909</v>
      </c>
      <c r="B911">
        <v>20441166.82537315</v>
      </c>
      <c r="C911">
        <v>2766671.168653688</v>
      </c>
      <c r="D911">
        <v>6255947.642780723</v>
      </c>
      <c r="E911">
        <v>5543445.334098156</v>
      </c>
      <c r="F911">
        <v>619771.8199469646</v>
      </c>
      <c r="G911">
        <v>5255330.859893616</v>
      </c>
    </row>
    <row r="912" spans="1:7">
      <c r="A912">
        <v>910</v>
      </c>
      <c r="B912">
        <v>20441166.82537311</v>
      </c>
      <c r="C912">
        <v>2766670.98084799</v>
      </c>
      <c r="D912">
        <v>6255947.753727526</v>
      </c>
      <c r="E912">
        <v>5543445.334098156</v>
      </c>
      <c r="F912">
        <v>619771.8665249383</v>
      </c>
      <c r="G912">
        <v>5255330.890174503</v>
      </c>
    </row>
    <row r="913" spans="1:7">
      <c r="A913">
        <v>911</v>
      </c>
      <c r="B913">
        <v>20441166.82537269</v>
      </c>
      <c r="C913">
        <v>2766670.981679994</v>
      </c>
      <c r="D913">
        <v>6255947.708089421</v>
      </c>
      <c r="E913">
        <v>5543445.334098156</v>
      </c>
      <c r="F913">
        <v>619771.9015593431</v>
      </c>
      <c r="G913">
        <v>5255330.89994578</v>
      </c>
    </row>
    <row r="914" spans="1:7">
      <c r="A914">
        <v>912</v>
      </c>
      <c r="B914">
        <v>20441166.82537307</v>
      </c>
      <c r="C914">
        <v>2766670.671814069</v>
      </c>
      <c r="D914">
        <v>6255947.872018719</v>
      </c>
      <c r="E914">
        <v>5543445.334098156</v>
      </c>
      <c r="F914">
        <v>619771.9900689715</v>
      </c>
      <c r="G914">
        <v>5255330.957373152</v>
      </c>
    </row>
    <row r="915" spans="1:7">
      <c r="A915">
        <v>913</v>
      </c>
      <c r="B915">
        <v>20441166.8253728</v>
      </c>
      <c r="C915">
        <v>2766670.270361557</v>
      </c>
      <c r="D915">
        <v>6255947.913730811</v>
      </c>
      <c r="E915">
        <v>5543445.334098156</v>
      </c>
      <c r="F915">
        <v>619772.232443036</v>
      </c>
      <c r="G915">
        <v>5255331.074739235</v>
      </c>
    </row>
    <row r="916" spans="1:7">
      <c r="A916">
        <v>914</v>
      </c>
      <c r="B916">
        <v>20441166.82537274</v>
      </c>
      <c r="C916">
        <v>2766670.759348729</v>
      </c>
      <c r="D916">
        <v>6255947.810914311</v>
      </c>
      <c r="E916">
        <v>5543445.334098156</v>
      </c>
      <c r="F916">
        <v>619771.9743834678</v>
      </c>
      <c r="G916">
        <v>5255330.946628078</v>
      </c>
    </row>
    <row r="917" spans="1:7">
      <c r="A917">
        <v>915</v>
      </c>
      <c r="B917">
        <v>20441166.82537243</v>
      </c>
      <c r="C917">
        <v>2766670.9325565</v>
      </c>
      <c r="D917">
        <v>6255947.680121034</v>
      </c>
      <c r="E917">
        <v>5543445.334098156</v>
      </c>
      <c r="F917">
        <v>619771.953528428</v>
      </c>
      <c r="G917">
        <v>5255330.925068312</v>
      </c>
    </row>
    <row r="918" spans="1:7">
      <c r="A918">
        <v>916</v>
      </c>
      <c r="B918">
        <v>20441166.82537322</v>
      </c>
      <c r="C918">
        <v>2766670.901103168</v>
      </c>
      <c r="D918">
        <v>6255947.758070177</v>
      </c>
      <c r="E918">
        <v>5543445.334098156</v>
      </c>
      <c r="F918">
        <v>619771.9168643367</v>
      </c>
      <c r="G918">
        <v>5255330.915237387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2508250.317937303</v>
      </c>
      <c r="C2">
        <v>7361989.952248447</v>
      </c>
    </row>
    <row r="3" spans="1:3">
      <c r="A3">
        <v>1</v>
      </c>
      <c r="B3">
        <v>25082503.17937301</v>
      </c>
      <c r="C3">
        <v>29797960.95666264</v>
      </c>
    </row>
    <row r="4" spans="1:3">
      <c r="A4">
        <v>2</v>
      </c>
      <c r="B4">
        <v>24503467.17719901</v>
      </c>
      <c r="C4">
        <v>29491312.97127846</v>
      </c>
    </row>
    <row r="5" spans="1:3">
      <c r="A5">
        <v>3</v>
      </c>
      <c r="B5">
        <v>23925020.80963091</v>
      </c>
      <c r="C5">
        <v>29182819.83489788</v>
      </c>
    </row>
    <row r="6" spans="1:3">
      <c r="A6">
        <v>4</v>
      </c>
      <c r="B6">
        <v>23347041.13084843</v>
      </c>
      <c r="C6">
        <v>28872868.98617343</v>
      </c>
    </row>
    <row r="7" spans="1:3">
      <c r="A7">
        <v>5</v>
      </c>
      <c r="B7">
        <v>22769429.32472353</v>
      </c>
      <c r="C7">
        <v>28561772.07642353</v>
      </c>
    </row>
    <row r="8" spans="1:3">
      <c r="A8">
        <v>6</v>
      </c>
      <c r="B8">
        <v>22192103.62140094</v>
      </c>
      <c r="C8">
        <v>28249787.02172989</v>
      </c>
    </row>
    <row r="9" spans="1:3">
      <c r="A9">
        <v>7</v>
      </c>
      <c r="B9">
        <v>21614994.31989087</v>
      </c>
      <c r="C9">
        <v>27937133.54668881</v>
      </c>
    </row>
    <row r="10" spans="1:3">
      <c r="A10">
        <v>8</v>
      </c>
      <c r="B10">
        <v>21038040.14937834</v>
      </c>
      <c r="C10">
        <v>27624004.58206932</v>
      </c>
    </row>
    <row r="11" spans="1:3">
      <c r="A11">
        <v>9</v>
      </c>
      <c r="B11">
        <v>20461185.48577458</v>
      </c>
      <c r="C11">
        <v>27310575.00802075</v>
      </c>
    </row>
    <row r="12" spans="1:3">
      <c r="A12">
        <v>10</v>
      </c>
      <c r="B12">
        <v>19884378.10286628</v>
      </c>
      <c r="C12">
        <v>26997008.73408469</v>
      </c>
    </row>
    <row r="13" spans="1:3">
      <c r="A13">
        <v>11</v>
      </c>
      <c r="B13">
        <v>19307567.23069037</v>
      </c>
      <c r="C13">
        <v>26683464.8202215</v>
      </c>
    </row>
    <row r="14" spans="1:3">
      <c r="A14">
        <v>12</v>
      </c>
      <c r="B14">
        <v>18730701.74408586</v>
      </c>
      <c r="C14">
        <v>26370103.18806726</v>
      </c>
    </row>
    <row r="15" spans="1:3">
      <c r="A15">
        <v>13</v>
      </c>
      <c r="B15">
        <v>18132508.50170996</v>
      </c>
      <c r="C15">
        <v>26066280.15405903</v>
      </c>
    </row>
    <row r="16" spans="1:3">
      <c r="A16">
        <v>14</v>
      </c>
      <c r="B16">
        <v>17533512.45593661</v>
      </c>
      <c r="C16">
        <v>25763391.82644629</v>
      </c>
    </row>
    <row r="17" spans="1:3">
      <c r="A17">
        <v>15</v>
      </c>
      <c r="B17">
        <v>16933263.25574227</v>
      </c>
      <c r="C17">
        <v>25461959.56485912</v>
      </c>
    </row>
    <row r="18" spans="1:3">
      <c r="A18">
        <v>16</v>
      </c>
      <c r="B18">
        <v>16331214.30115802</v>
      </c>
      <c r="C18">
        <v>25162615.53949611</v>
      </c>
    </row>
    <row r="19" spans="1:3">
      <c r="A19">
        <v>17</v>
      </c>
      <c r="B19">
        <v>12541251.58968651</v>
      </c>
      <c r="C19">
        <v>17333532.62087695</v>
      </c>
    </row>
    <row r="20" spans="1:3">
      <c r="A20">
        <v>18</v>
      </c>
      <c r="B20">
        <v>11175565.73993364</v>
      </c>
      <c r="C20">
        <v>14679872.75772868</v>
      </c>
    </row>
    <row r="21" spans="1:3">
      <c r="A21">
        <v>19</v>
      </c>
      <c r="B21">
        <v>10576636.11105367</v>
      </c>
      <c r="C21">
        <v>13905207.20421056</v>
      </c>
    </row>
    <row r="22" spans="1:3">
      <c r="A22">
        <v>20</v>
      </c>
      <c r="B22">
        <v>10103269.77371788</v>
      </c>
      <c r="C22">
        <v>13329612.17667738</v>
      </c>
    </row>
    <row r="23" spans="1:3">
      <c r="A23">
        <v>21</v>
      </c>
      <c r="B23">
        <v>9995817.07886876</v>
      </c>
      <c r="C23">
        <v>13281997.37738162</v>
      </c>
    </row>
    <row r="24" spans="1:3">
      <c r="A24">
        <v>22</v>
      </c>
      <c r="B24">
        <v>9630719.801451877</v>
      </c>
      <c r="C24">
        <v>12845305.85360825</v>
      </c>
    </row>
    <row r="25" spans="1:3">
      <c r="A25">
        <v>23</v>
      </c>
      <c r="B25">
        <v>9523675.060935998</v>
      </c>
      <c r="C25">
        <v>12796069.85272296</v>
      </c>
    </row>
    <row r="26" spans="1:3">
      <c r="A26">
        <v>24</v>
      </c>
      <c r="B26">
        <v>9230757.805407194</v>
      </c>
      <c r="C26">
        <v>12452868.71778971</v>
      </c>
    </row>
    <row r="27" spans="1:3">
      <c r="A27">
        <v>25</v>
      </c>
      <c r="B27">
        <v>9124463.413221158</v>
      </c>
      <c r="C27">
        <v>12402231.67899048</v>
      </c>
    </row>
    <row r="28" spans="1:3">
      <c r="A28">
        <v>26</v>
      </c>
      <c r="B28">
        <v>8886338.287833745</v>
      </c>
      <c r="C28">
        <v>12119664.61172003</v>
      </c>
    </row>
    <row r="29" spans="1:3">
      <c r="A29">
        <v>27</v>
      </c>
      <c r="B29">
        <v>8780660.049240645</v>
      </c>
      <c r="C29">
        <v>12068305.43868977</v>
      </c>
    </row>
    <row r="30" spans="1:3">
      <c r="A30">
        <v>28</v>
      </c>
      <c r="B30">
        <v>8584976.626644375</v>
      </c>
      <c r="C30">
        <v>11836355.02155381</v>
      </c>
    </row>
    <row r="31" spans="1:3">
      <c r="A31">
        <v>29</v>
      </c>
      <c r="B31">
        <v>8480043.138023943</v>
      </c>
      <c r="C31">
        <v>11784615.01751855</v>
      </c>
    </row>
    <row r="32" spans="1:3">
      <c r="A32">
        <v>30</v>
      </c>
      <c r="B32">
        <v>8319043.01769208</v>
      </c>
      <c r="C32">
        <v>11591941.51207707</v>
      </c>
    </row>
    <row r="33" spans="1:3">
      <c r="A33">
        <v>31</v>
      </c>
      <c r="B33">
        <v>8214970.51305862</v>
      </c>
      <c r="C33">
        <v>11540078.14264528</v>
      </c>
    </row>
    <row r="34" spans="1:3">
      <c r="A34">
        <v>32</v>
      </c>
      <c r="B34">
        <v>8083144.618248931</v>
      </c>
      <c r="C34">
        <v>11378863.3093</v>
      </c>
    </row>
    <row r="35" spans="1:3">
      <c r="A35">
        <v>33</v>
      </c>
      <c r="B35">
        <v>7998627.787180579</v>
      </c>
      <c r="C35">
        <v>11336536.8922545</v>
      </c>
    </row>
    <row r="36" spans="1:3">
      <c r="A36">
        <v>34</v>
      </c>
      <c r="B36">
        <v>7965995.38944221</v>
      </c>
      <c r="C36">
        <v>11007226.49730572</v>
      </c>
    </row>
    <row r="37" spans="1:3">
      <c r="A37">
        <v>35</v>
      </c>
      <c r="B37">
        <v>7463464.767255175</v>
      </c>
      <c r="C37">
        <v>10539334.41274337</v>
      </c>
    </row>
    <row r="38" spans="1:3">
      <c r="A38">
        <v>36</v>
      </c>
      <c r="B38">
        <v>7276746.218900606</v>
      </c>
      <c r="C38">
        <v>10296785.58041783</v>
      </c>
    </row>
    <row r="39" spans="1:3">
      <c r="A39">
        <v>37</v>
      </c>
      <c r="B39">
        <v>7111498.245335295</v>
      </c>
      <c r="C39">
        <v>10085776.62301319</v>
      </c>
    </row>
    <row r="40" spans="1:3">
      <c r="A40">
        <v>38</v>
      </c>
      <c r="B40">
        <v>6964731.846489576</v>
      </c>
      <c r="C40">
        <v>9978599.905468633</v>
      </c>
    </row>
    <row r="41" spans="1:3">
      <c r="A41">
        <v>39</v>
      </c>
      <c r="B41">
        <v>6916529.770496035</v>
      </c>
      <c r="C41">
        <v>9957479.476856751</v>
      </c>
    </row>
    <row r="42" spans="1:3">
      <c r="A42">
        <v>40</v>
      </c>
      <c r="B42">
        <v>6838482.710811519</v>
      </c>
      <c r="C42">
        <v>9816680.386235854</v>
      </c>
    </row>
    <row r="43" spans="1:3">
      <c r="A43">
        <v>41</v>
      </c>
      <c r="B43">
        <v>6694479.276010944</v>
      </c>
      <c r="C43">
        <v>9664724.84515821</v>
      </c>
    </row>
    <row r="44" spans="1:3">
      <c r="A44">
        <v>42</v>
      </c>
      <c r="B44">
        <v>6465917.885517643</v>
      </c>
      <c r="C44">
        <v>9545623.740690932</v>
      </c>
    </row>
    <row r="45" spans="1:3">
      <c r="A45">
        <v>43</v>
      </c>
      <c r="B45">
        <v>6536886.69010041</v>
      </c>
      <c r="C45">
        <v>9579165.442228623</v>
      </c>
    </row>
    <row r="46" spans="1:3">
      <c r="A46">
        <v>44</v>
      </c>
      <c r="B46">
        <v>6342508.758980564</v>
      </c>
      <c r="C46">
        <v>9421819.901950192</v>
      </c>
    </row>
    <row r="47" spans="1:3">
      <c r="A47">
        <v>45</v>
      </c>
      <c r="B47">
        <v>6177209.429768175</v>
      </c>
      <c r="C47">
        <v>9327620.199585557</v>
      </c>
    </row>
    <row r="48" spans="1:3">
      <c r="A48">
        <v>46</v>
      </c>
      <c r="B48">
        <v>6243471.081019964</v>
      </c>
      <c r="C48">
        <v>9358941.067990795</v>
      </c>
    </row>
    <row r="49" spans="1:3">
      <c r="A49">
        <v>47</v>
      </c>
      <c r="B49">
        <v>6071661.595414751</v>
      </c>
      <c r="C49">
        <v>9225984.772498829</v>
      </c>
    </row>
    <row r="50" spans="1:3">
      <c r="A50">
        <v>48</v>
      </c>
      <c r="B50">
        <v>5998723.971591436</v>
      </c>
      <c r="C50">
        <v>9195155.165645098</v>
      </c>
    </row>
    <row r="51" spans="1:3">
      <c r="A51">
        <v>49</v>
      </c>
      <c r="B51">
        <v>5914425.314919461</v>
      </c>
      <c r="C51">
        <v>9141487.867260251</v>
      </c>
    </row>
    <row r="52" spans="1:3">
      <c r="A52">
        <v>50</v>
      </c>
      <c r="B52">
        <v>5929574.825978386</v>
      </c>
      <c r="C52">
        <v>9145195.206489488</v>
      </c>
    </row>
    <row r="53" spans="1:3">
      <c r="A53">
        <v>51</v>
      </c>
      <c r="B53">
        <v>5629197.159556713</v>
      </c>
      <c r="C53">
        <v>8931213.84971641</v>
      </c>
    </row>
    <row r="54" spans="1:3">
      <c r="A54">
        <v>52</v>
      </c>
      <c r="B54">
        <v>5464761.821694039</v>
      </c>
      <c r="C54">
        <v>8767609.034847921</v>
      </c>
    </row>
    <row r="55" spans="1:3">
      <c r="A55">
        <v>53</v>
      </c>
      <c r="B55">
        <v>5281693.157888531</v>
      </c>
      <c r="C55">
        <v>8626834.406492377</v>
      </c>
    </row>
    <row r="56" spans="1:3">
      <c r="A56">
        <v>54</v>
      </c>
      <c r="B56">
        <v>5087023.066231236</v>
      </c>
      <c r="C56">
        <v>8484174.850046065</v>
      </c>
    </row>
    <row r="57" spans="1:3">
      <c r="A57">
        <v>55</v>
      </c>
      <c r="B57">
        <v>5039512.081312745</v>
      </c>
      <c r="C57">
        <v>8433297.054478025</v>
      </c>
    </row>
    <row r="58" spans="1:3">
      <c r="A58">
        <v>56</v>
      </c>
      <c r="B58">
        <v>5018536.493014408</v>
      </c>
      <c r="C58">
        <v>8426574.651072696</v>
      </c>
    </row>
    <row r="59" spans="1:3">
      <c r="A59">
        <v>57</v>
      </c>
      <c r="B59">
        <v>4833924.138704351</v>
      </c>
      <c r="C59">
        <v>8303434.147504146</v>
      </c>
    </row>
    <row r="60" spans="1:3">
      <c r="A60">
        <v>58</v>
      </c>
      <c r="B60">
        <v>4663523.647299962</v>
      </c>
      <c r="C60">
        <v>8185435.303360743</v>
      </c>
    </row>
    <row r="61" spans="1:3">
      <c r="A61">
        <v>59</v>
      </c>
      <c r="B61">
        <v>4675989.424791873</v>
      </c>
      <c r="C61">
        <v>8162214.870012582</v>
      </c>
    </row>
    <row r="62" spans="1:3">
      <c r="A62">
        <v>60</v>
      </c>
      <c r="B62">
        <v>4698970.047013187</v>
      </c>
      <c r="C62">
        <v>8169155.593957283</v>
      </c>
    </row>
    <row r="63" spans="1:3">
      <c r="A63">
        <v>61</v>
      </c>
      <c r="B63">
        <v>4531277.505953714</v>
      </c>
      <c r="C63">
        <v>8060474.147920239</v>
      </c>
    </row>
    <row r="64" spans="1:3">
      <c r="A64">
        <v>62</v>
      </c>
      <c r="B64">
        <v>4518965.006394172</v>
      </c>
      <c r="C64">
        <v>8033037.165268117</v>
      </c>
    </row>
    <row r="65" spans="1:3">
      <c r="A65">
        <v>63</v>
      </c>
      <c r="B65">
        <v>4539057.470143474</v>
      </c>
      <c r="C65">
        <v>8039112.459592972</v>
      </c>
    </row>
    <row r="66" spans="1:3">
      <c r="A66">
        <v>64</v>
      </c>
      <c r="B66">
        <v>4423356.32801634</v>
      </c>
      <c r="C66">
        <v>7958570.456159238</v>
      </c>
    </row>
    <row r="67" spans="1:3">
      <c r="A67">
        <v>65</v>
      </c>
      <c r="B67">
        <v>4379931.209504149</v>
      </c>
      <c r="C67">
        <v>7913033.175677228</v>
      </c>
    </row>
    <row r="68" spans="1:3">
      <c r="A68">
        <v>66</v>
      </c>
      <c r="B68">
        <v>4294860.0392262</v>
      </c>
      <c r="C68">
        <v>7851855.63874214</v>
      </c>
    </row>
    <row r="69" spans="1:3">
      <c r="A69">
        <v>67</v>
      </c>
      <c r="B69">
        <v>4232027.004394102</v>
      </c>
      <c r="C69">
        <v>7821421.891266652</v>
      </c>
    </row>
    <row r="70" spans="1:3">
      <c r="A70">
        <v>68</v>
      </c>
      <c r="B70">
        <v>4252531.81496726</v>
      </c>
      <c r="C70">
        <v>7823910.935551735</v>
      </c>
    </row>
    <row r="71" spans="1:3">
      <c r="A71">
        <v>69</v>
      </c>
      <c r="B71">
        <v>4088396.683683859</v>
      </c>
      <c r="C71">
        <v>7715309.001550876</v>
      </c>
    </row>
    <row r="72" spans="1:3">
      <c r="A72">
        <v>70</v>
      </c>
      <c r="B72">
        <v>3974319.130725189</v>
      </c>
      <c r="C72">
        <v>7637187.492329894</v>
      </c>
    </row>
    <row r="73" spans="1:3">
      <c r="A73">
        <v>71</v>
      </c>
      <c r="B73">
        <v>3861545.32830048</v>
      </c>
      <c r="C73">
        <v>7557177.703461342</v>
      </c>
    </row>
    <row r="74" spans="1:3">
      <c r="A74">
        <v>72</v>
      </c>
      <c r="B74">
        <v>3787254.227229254</v>
      </c>
      <c r="C74">
        <v>7512827.011538658</v>
      </c>
    </row>
    <row r="75" spans="1:3">
      <c r="A75">
        <v>73</v>
      </c>
      <c r="B75">
        <v>3721223.85118943</v>
      </c>
      <c r="C75">
        <v>7469382.877186875</v>
      </c>
    </row>
    <row r="76" spans="1:3">
      <c r="A76">
        <v>74</v>
      </c>
      <c r="B76">
        <v>3651858.609626839</v>
      </c>
      <c r="C76">
        <v>7412012.406144868</v>
      </c>
    </row>
    <row r="77" spans="1:3">
      <c r="A77">
        <v>75</v>
      </c>
      <c r="B77">
        <v>3558918.493448437</v>
      </c>
      <c r="C77">
        <v>7343561.595166557</v>
      </c>
    </row>
    <row r="78" spans="1:3">
      <c r="A78">
        <v>76</v>
      </c>
      <c r="B78">
        <v>3472316.140195347</v>
      </c>
      <c r="C78">
        <v>7298379.065662046</v>
      </c>
    </row>
    <row r="79" spans="1:3">
      <c r="A79">
        <v>77</v>
      </c>
      <c r="B79">
        <v>3409207.65056874</v>
      </c>
      <c r="C79">
        <v>7260017.91711944</v>
      </c>
    </row>
    <row r="80" spans="1:3">
      <c r="A80">
        <v>78</v>
      </c>
      <c r="B80">
        <v>3340636.470712873</v>
      </c>
      <c r="C80">
        <v>7207592.928454605</v>
      </c>
    </row>
    <row r="81" spans="1:3">
      <c r="A81">
        <v>79</v>
      </c>
      <c r="B81">
        <v>3275391.935099992</v>
      </c>
      <c r="C81">
        <v>7171919.45848585</v>
      </c>
    </row>
    <row r="82" spans="1:3">
      <c r="A82">
        <v>80</v>
      </c>
      <c r="B82">
        <v>3288414.136326918</v>
      </c>
      <c r="C82">
        <v>7176339.671050235</v>
      </c>
    </row>
    <row r="83" spans="1:3">
      <c r="A83">
        <v>81</v>
      </c>
      <c r="B83">
        <v>3209672.565919545</v>
      </c>
      <c r="C83">
        <v>7125545.568954738</v>
      </c>
    </row>
    <row r="84" spans="1:3">
      <c r="A84">
        <v>82</v>
      </c>
      <c r="B84">
        <v>3149955.614552652</v>
      </c>
      <c r="C84">
        <v>7090830.963859471</v>
      </c>
    </row>
    <row r="85" spans="1:3">
      <c r="A85">
        <v>83</v>
      </c>
      <c r="B85">
        <v>3101198.030138033</v>
      </c>
      <c r="C85">
        <v>7057359.697648402</v>
      </c>
    </row>
    <row r="86" spans="1:3">
      <c r="A86">
        <v>84</v>
      </c>
      <c r="B86">
        <v>3108035.048851914</v>
      </c>
      <c r="C86">
        <v>7053975.807214604</v>
      </c>
    </row>
    <row r="87" spans="1:3">
      <c r="A87">
        <v>85</v>
      </c>
      <c r="B87">
        <v>3093417.626758502</v>
      </c>
      <c r="C87">
        <v>7050361.768576412</v>
      </c>
    </row>
    <row r="88" spans="1:3">
      <c r="A88">
        <v>86</v>
      </c>
      <c r="B88">
        <v>3033617.269089407</v>
      </c>
      <c r="C88">
        <v>6998572.699962328</v>
      </c>
    </row>
    <row r="89" spans="1:3">
      <c r="A89">
        <v>87</v>
      </c>
      <c r="B89">
        <v>2977048.649754743</v>
      </c>
      <c r="C89">
        <v>6957051.925356683</v>
      </c>
    </row>
    <row r="90" spans="1:3">
      <c r="A90">
        <v>88</v>
      </c>
      <c r="B90">
        <v>2911009.992896381</v>
      </c>
      <c r="C90">
        <v>6910419.513919923</v>
      </c>
    </row>
    <row r="91" spans="1:3">
      <c r="A91">
        <v>89</v>
      </c>
      <c r="B91">
        <v>2888511.542714337</v>
      </c>
      <c r="C91">
        <v>6889564.120784681</v>
      </c>
    </row>
    <row r="92" spans="1:3">
      <c r="A92">
        <v>90</v>
      </c>
      <c r="B92">
        <v>2861124.346738316</v>
      </c>
      <c r="C92">
        <v>6867612.74610726</v>
      </c>
    </row>
    <row r="93" spans="1:3">
      <c r="A93">
        <v>91</v>
      </c>
      <c r="B93">
        <v>2796573.570686694</v>
      </c>
      <c r="C93">
        <v>6826686.281650846</v>
      </c>
    </row>
    <row r="94" spans="1:3">
      <c r="A94">
        <v>92</v>
      </c>
      <c r="B94">
        <v>2728220.794099926</v>
      </c>
      <c r="C94">
        <v>6780812.736491598</v>
      </c>
    </row>
    <row r="95" spans="1:3">
      <c r="A95">
        <v>93</v>
      </c>
      <c r="B95">
        <v>2717533.885945058</v>
      </c>
      <c r="C95">
        <v>6764213.050488346</v>
      </c>
    </row>
    <row r="96" spans="1:3">
      <c r="A96">
        <v>94</v>
      </c>
      <c r="B96">
        <v>2692613.85620045</v>
      </c>
      <c r="C96">
        <v>6742994.241524387</v>
      </c>
    </row>
    <row r="97" spans="1:3">
      <c r="A97">
        <v>95</v>
      </c>
      <c r="B97">
        <v>2633269.842731737</v>
      </c>
      <c r="C97">
        <v>6703601.397532571</v>
      </c>
    </row>
    <row r="98" spans="1:3">
      <c r="A98">
        <v>96</v>
      </c>
      <c r="B98">
        <v>2620138.989966427</v>
      </c>
      <c r="C98">
        <v>6688542.306983402</v>
      </c>
    </row>
    <row r="99" spans="1:3">
      <c r="A99">
        <v>97</v>
      </c>
      <c r="B99">
        <v>2588228.538989536</v>
      </c>
      <c r="C99">
        <v>6669783.260034104</v>
      </c>
    </row>
    <row r="100" spans="1:3">
      <c r="A100">
        <v>98</v>
      </c>
      <c r="B100">
        <v>2551547.262658794</v>
      </c>
      <c r="C100">
        <v>6642116.591038215</v>
      </c>
    </row>
    <row r="101" spans="1:3">
      <c r="A101">
        <v>99</v>
      </c>
      <c r="B101">
        <v>2533426.107203152</v>
      </c>
      <c r="C101">
        <v>6625220.734739704</v>
      </c>
    </row>
    <row r="102" spans="1:3">
      <c r="A102">
        <v>100</v>
      </c>
      <c r="B102">
        <v>2502788.535818476</v>
      </c>
      <c r="C102">
        <v>6603120.975726029</v>
      </c>
    </row>
    <row r="103" spans="1:3">
      <c r="A103">
        <v>101</v>
      </c>
      <c r="B103">
        <v>2488097.524819156</v>
      </c>
      <c r="C103">
        <v>6586702.336966043</v>
      </c>
    </row>
    <row r="104" spans="1:3">
      <c r="A104">
        <v>102</v>
      </c>
      <c r="B104">
        <v>2458346.06972061</v>
      </c>
      <c r="C104">
        <v>6568106.766656791</v>
      </c>
    </row>
    <row r="105" spans="1:3">
      <c r="A105">
        <v>103</v>
      </c>
      <c r="B105">
        <v>2403419.710911974</v>
      </c>
      <c r="C105">
        <v>6534185.903775035</v>
      </c>
    </row>
    <row r="106" spans="1:3">
      <c r="A106">
        <v>104</v>
      </c>
      <c r="B106">
        <v>2365031.156902615</v>
      </c>
      <c r="C106">
        <v>6508210.208426588</v>
      </c>
    </row>
    <row r="107" spans="1:3">
      <c r="A107">
        <v>105</v>
      </c>
      <c r="B107">
        <v>2325087.774810916</v>
      </c>
      <c r="C107">
        <v>6480212.711376996</v>
      </c>
    </row>
    <row r="108" spans="1:3">
      <c r="A108">
        <v>106</v>
      </c>
      <c r="B108">
        <v>2297716.732156561</v>
      </c>
      <c r="C108">
        <v>6463965.715436132</v>
      </c>
    </row>
    <row r="109" spans="1:3">
      <c r="A109">
        <v>107</v>
      </c>
      <c r="B109">
        <v>2272766.757898469</v>
      </c>
      <c r="C109">
        <v>6448283.962865757</v>
      </c>
    </row>
    <row r="110" spans="1:3">
      <c r="A110">
        <v>108</v>
      </c>
      <c r="B110">
        <v>2247995.804300892</v>
      </c>
      <c r="C110">
        <v>6427936.276953233</v>
      </c>
    </row>
    <row r="111" spans="1:3">
      <c r="A111">
        <v>109</v>
      </c>
      <c r="B111">
        <v>2212393.482031566</v>
      </c>
      <c r="C111">
        <v>6401154.460781047</v>
      </c>
    </row>
    <row r="112" spans="1:3">
      <c r="A112">
        <v>110</v>
      </c>
      <c r="B112">
        <v>2175748.477491585</v>
      </c>
      <c r="C112">
        <v>6380618.868367161</v>
      </c>
    </row>
    <row r="113" spans="1:3">
      <c r="A113">
        <v>111</v>
      </c>
      <c r="B113">
        <v>2146456.341399586</v>
      </c>
      <c r="C113">
        <v>6362347.01964505</v>
      </c>
    </row>
    <row r="114" spans="1:3">
      <c r="A114">
        <v>112</v>
      </c>
      <c r="B114">
        <v>2114334.047464949</v>
      </c>
      <c r="C114">
        <v>6338324.264771603</v>
      </c>
    </row>
    <row r="115" spans="1:3">
      <c r="A115">
        <v>113</v>
      </c>
      <c r="B115">
        <v>2083943.890379156</v>
      </c>
      <c r="C115">
        <v>6320582.84451408</v>
      </c>
    </row>
    <row r="116" spans="1:3">
      <c r="A116">
        <v>114</v>
      </c>
      <c r="B116">
        <v>2073864.721937132</v>
      </c>
      <c r="C116">
        <v>6311053.281735486</v>
      </c>
    </row>
    <row r="117" spans="1:3">
      <c r="A117">
        <v>115</v>
      </c>
      <c r="B117">
        <v>2042126.085189761</v>
      </c>
      <c r="C117">
        <v>6289816.932970727</v>
      </c>
    </row>
    <row r="118" spans="1:3">
      <c r="A118">
        <v>116</v>
      </c>
      <c r="B118">
        <v>2014825.226653716</v>
      </c>
      <c r="C118">
        <v>6273267.022927611</v>
      </c>
    </row>
    <row r="119" spans="1:3">
      <c r="A119">
        <v>117</v>
      </c>
      <c r="B119">
        <v>1992101.49896003</v>
      </c>
      <c r="C119">
        <v>6257643.677518697</v>
      </c>
    </row>
    <row r="120" spans="1:3">
      <c r="A120">
        <v>118</v>
      </c>
      <c r="B120">
        <v>1960814.372263727</v>
      </c>
      <c r="C120">
        <v>6239767.403381039</v>
      </c>
    </row>
    <row r="121" spans="1:3">
      <c r="A121">
        <v>119</v>
      </c>
      <c r="B121">
        <v>1948248.425564944</v>
      </c>
      <c r="C121">
        <v>6229544.893534633</v>
      </c>
    </row>
    <row r="122" spans="1:3">
      <c r="A122">
        <v>120</v>
      </c>
      <c r="B122">
        <v>1924860.16963233</v>
      </c>
      <c r="C122">
        <v>6210494.138015803</v>
      </c>
    </row>
    <row r="123" spans="1:3">
      <c r="A123">
        <v>121</v>
      </c>
      <c r="B123">
        <v>1901611.787189636</v>
      </c>
      <c r="C123">
        <v>6193736.653993953</v>
      </c>
    </row>
    <row r="124" spans="1:3">
      <c r="A124">
        <v>122</v>
      </c>
      <c r="B124">
        <v>1874717.838710844</v>
      </c>
      <c r="C124">
        <v>6175035.579621531</v>
      </c>
    </row>
    <row r="125" spans="1:3">
      <c r="A125">
        <v>123</v>
      </c>
      <c r="B125">
        <v>1865869.414759242</v>
      </c>
      <c r="C125">
        <v>6166907.473096897</v>
      </c>
    </row>
    <row r="126" spans="1:3">
      <c r="A126">
        <v>124</v>
      </c>
      <c r="B126">
        <v>1855741.100260069</v>
      </c>
      <c r="C126">
        <v>6158603.492499278</v>
      </c>
    </row>
    <row r="127" spans="1:3">
      <c r="A127">
        <v>125</v>
      </c>
      <c r="B127">
        <v>1829846.937861614</v>
      </c>
      <c r="C127">
        <v>6142566.375705351</v>
      </c>
    </row>
    <row r="128" spans="1:3">
      <c r="A128">
        <v>126</v>
      </c>
      <c r="B128">
        <v>1799238.560941546</v>
      </c>
      <c r="C128">
        <v>6122700.723938574</v>
      </c>
    </row>
    <row r="129" spans="1:3">
      <c r="A129">
        <v>127</v>
      </c>
      <c r="B129">
        <v>1791905.196189557</v>
      </c>
      <c r="C129">
        <v>6114242.981983644</v>
      </c>
    </row>
    <row r="130" spans="1:3">
      <c r="A130">
        <v>128</v>
      </c>
      <c r="B130">
        <v>1779255.394726326</v>
      </c>
      <c r="C130">
        <v>6103940.809878419</v>
      </c>
    </row>
    <row r="131" spans="1:3">
      <c r="A131">
        <v>129</v>
      </c>
      <c r="B131">
        <v>1750785.158359876</v>
      </c>
      <c r="C131">
        <v>6085164.279407699</v>
      </c>
    </row>
    <row r="132" spans="1:3">
      <c r="A132">
        <v>130</v>
      </c>
      <c r="B132">
        <v>1740622.174019842</v>
      </c>
      <c r="C132">
        <v>6075857.407392032</v>
      </c>
    </row>
    <row r="133" spans="1:3">
      <c r="A133">
        <v>131</v>
      </c>
      <c r="B133">
        <v>1722914.684699494</v>
      </c>
      <c r="C133">
        <v>6065226.181580448</v>
      </c>
    </row>
    <row r="134" spans="1:3">
      <c r="A134">
        <v>132</v>
      </c>
      <c r="B134">
        <v>1702564.970997562</v>
      </c>
      <c r="C134">
        <v>6050503.050121975</v>
      </c>
    </row>
    <row r="135" spans="1:3">
      <c r="A135">
        <v>133</v>
      </c>
      <c r="B135">
        <v>1690836.41705596</v>
      </c>
      <c r="C135">
        <v>6040699.692409507</v>
      </c>
    </row>
    <row r="136" spans="1:3">
      <c r="A136">
        <v>134</v>
      </c>
      <c r="B136">
        <v>1674234.812263849</v>
      </c>
      <c r="C136">
        <v>6028934.950563566</v>
      </c>
    </row>
    <row r="137" spans="1:3">
      <c r="A137">
        <v>135</v>
      </c>
      <c r="B137">
        <v>1665087.58491234</v>
      </c>
      <c r="C137">
        <v>6019943.624329083</v>
      </c>
    </row>
    <row r="138" spans="1:3">
      <c r="A138">
        <v>136</v>
      </c>
      <c r="B138">
        <v>1650044.496310383</v>
      </c>
      <c r="C138">
        <v>6010274.413779098</v>
      </c>
    </row>
    <row r="139" spans="1:3">
      <c r="A139">
        <v>137</v>
      </c>
      <c r="B139">
        <v>1624861.380768863</v>
      </c>
      <c r="C139">
        <v>5994317.258374874</v>
      </c>
    </row>
    <row r="140" spans="1:3">
      <c r="A140">
        <v>138</v>
      </c>
      <c r="B140">
        <v>1606527.987797563</v>
      </c>
      <c r="C140">
        <v>5981818.802251571</v>
      </c>
    </row>
    <row r="141" spans="1:3">
      <c r="A141">
        <v>139</v>
      </c>
      <c r="B141">
        <v>1587861.049831714</v>
      </c>
      <c r="C141">
        <v>5968687.393041823</v>
      </c>
    </row>
    <row r="142" spans="1:3">
      <c r="A142">
        <v>140</v>
      </c>
      <c r="B142">
        <v>1574783.106105141</v>
      </c>
      <c r="C142">
        <v>5960881.383376177</v>
      </c>
    </row>
    <row r="143" spans="1:3">
      <c r="A143">
        <v>141</v>
      </c>
      <c r="B143">
        <v>1563154.738339154</v>
      </c>
      <c r="C143">
        <v>5953628.407286226</v>
      </c>
    </row>
    <row r="144" spans="1:3">
      <c r="A144">
        <v>142</v>
      </c>
      <c r="B144">
        <v>1552546.162205961</v>
      </c>
      <c r="C144">
        <v>5944723.925247666</v>
      </c>
    </row>
    <row r="145" spans="1:3">
      <c r="A145">
        <v>143</v>
      </c>
      <c r="B145">
        <v>1536591.721080137</v>
      </c>
      <c r="C145">
        <v>5932380.879303243</v>
      </c>
    </row>
    <row r="146" spans="1:3">
      <c r="A146">
        <v>144</v>
      </c>
      <c r="B146">
        <v>1518626.876539135</v>
      </c>
      <c r="C146">
        <v>5922046.418636914</v>
      </c>
    </row>
    <row r="147" spans="1:3">
      <c r="A147">
        <v>145</v>
      </c>
      <c r="B147">
        <v>1504173.358651564</v>
      </c>
      <c r="C147">
        <v>5912930.051042804</v>
      </c>
    </row>
    <row r="148" spans="1:3">
      <c r="A148">
        <v>146</v>
      </c>
      <c r="B148">
        <v>1488202.823340707</v>
      </c>
      <c r="C148">
        <v>5900852.670733872</v>
      </c>
    </row>
    <row r="149" spans="1:3">
      <c r="A149">
        <v>147</v>
      </c>
      <c r="B149">
        <v>1471843.697769584</v>
      </c>
      <c r="C149">
        <v>5890871.724760171</v>
      </c>
    </row>
    <row r="150" spans="1:3">
      <c r="A150">
        <v>148</v>
      </c>
      <c r="B150">
        <v>1465706.350599085</v>
      </c>
      <c r="C150">
        <v>5885256.29734424</v>
      </c>
    </row>
    <row r="151" spans="1:3">
      <c r="A151">
        <v>149</v>
      </c>
      <c r="B151">
        <v>1449039.052170781</v>
      </c>
      <c r="C151">
        <v>5873828.030471268</v>
      </c>
    </row>
    <row r="152" spans="1:3">
      <c r="A152">
        <v>150</v>
      </c>
      <c r="B152">
        <v>1433959.306917358</v>
      </c>
      <c r="C152">
        <v>5864362.43183939</v>
      </c>
    </row>
    <row r="153" spans="1:3">
      <c r="A153">
        <v>151</v>
      </c>
      <c r="B153">
        <v>1421224.760005498</v>
      </c>
      <c r="C153">
        <v>5855522.337864827</v>
      </c>
    </row>
    <row r="154" spans="1:3">
      <c r="A154">
        <v>152</v>
      </c>
      <c r="B154">
        <v>1404242.44657532</v>
      </c>
      <c r="C154">
        <v>5845510.074813421</v>
      </c>
    </row>
    <row r="155" spans="1:3">
      <c r="A155">
        <v>153</v>
      </c>
      <c r="B155">
        <v>1396904.866028438</v>
      </c>
      <c r="C155">
        <v>5839729.191400762</v>
      </c>
    </row>
    <row r="156" spans="1:3">
      <c r="A156">
        <v>154</v>
      </c>
      <c r="B156">
        <v>1384451.296603687</v>
      </c>
      <c r="C156">
        <v>5829758.168981897</v>
      </c>
    </row>
    <row r="157" spans="1:3">
      <c r="A157">
        <v>155</v>
      </c>
      <c r="B157">
        <v>1372115.593163319</v>
      </c>
      <c r="C157">
        <v>5820799.604737532</v>
      </c>
    </row>
    <row r="158" spans="1:3">
      <c r="A158">
        <v>156</v>
      </c>
      <c r="B158">
        <v>1358104.604094183</v>
      </c>
      <c r="C158">
        <v>5810951.47635266</v>
      </c>
    </row>
    <row r="159" spans="1:3">
      <c r="A159">
        <v>157</v>
      </c>
      <c r="B159">
        <v>1353417.32831667</v>
      </c>
      <c r="C159">
        <v>5806626.779655535</v>
      </c>
    </row>
    <row r="160" spans="1:3">
      <c r="A160">
        <v>158</v>
      </c>
      <c r="B160">
        <v>1348318.746851839</v>
      </c>
      <c r="C160">
        <v>5802350.183156494</v>
      </c>
    </row>
    <row r="161" spans="1:3">
      <c r="A161">
        <v>159</v>
      </c>
      <c r="B161">
        <v>1335022.841557392</v>
      </c>
      <c r="C161">
        <v>5794049.255474965</v>
      </c>
    </row>
    <row r="162" spans="1:3">
      <c r="A162">
        <v>160</v>
      </c>
      <c r="B162">
        <v>1318826.886445925</v>
      </c>
      <c r="C162">
        <v>5783545.512022237</v>
      </c>
    </row>
    <row r="163" spans="1:3">
      <c r="A163">
        <v>161</v>
      </c>
      <c r="B163">
        <v>1314852.56827845</v>
      </c>
      <c r="C163">
        <v>5779065.084724568</v>
      </c>
    </row>
    <row r="164" spans="1:3">
      <c r="A164">
        <v>162</v>
      </c>
      <c r="B164">
        <v>1308285.501485209</v>
      </c>
      <c r="C164">
        <v>5773665.28370058</v>
      </c>
    </row>
    <row r="165" spans="1:3">
      <c r="A165">
        <v>163</v>
      </c>
      <c r="B165">
        <v>1292773.393671429</v>
      </c>
      <c r="C165">
        <v>5763387.456318406</v>
      </c>
    </row>
    <row r="166" spans="1:3">
      <c r="A166">
        <v>164</v>
      </c>
      <c r="B166">
        <v>1286337.054747899</v>
      </c>
      <c r="C166">
        <v>5757775.577279245</v>
      </c>
    </row>
    <row r="167" spans="1:3">
      <c r="A167">
        <v>165</v>
      </c>
      <c r="B167">
        <v>1275899.135837902</v>
      </c>
      <c r="C167">
        <v>5751401.910966992</v>
      </c>
    </row>
    <row r="168" spans="1:3">
      <c r="A168">
        <v>166</v>
      </c>
      <c r="B168">
        <v>1264126.669613672</v>
      </c>
      <c r="C168">
        <v>5742931.592459961</v>
      </c>
    </row>
    <row r="169" spans="1:3">
      <c r="A169">
        <v>167</v>
      </c>
      <c r="B169">
        <v>1256885.550822448</v>
      </c>
      <c r="C169">
        <v>5737011.399096007</v>
      </c>
    </row>
    <row r="170" spans="1:3">
      <c r="A170">
        <v>168</v>
      </c>
      <c r="B170">
        <v>1247165.650747392</v>
      </c>
      <c r="C170">
        <v>5730074.389435829</v>
      </c>
    </row>
    <row r="171" spans="1:3">
      <c r="A171">
        <v>169</v>
      </c>
      <c r="B171">
        <v>1241845.863309737</v>
      </c>
      <c r="C171">
        <v>5724898.641970024</v>
      </c>
    </row>
    <row r="172" spans="1:3">
      <c r="A172">
        <v>170</v>
      </c>
      <c r="B172">
        <v>1233317.845515978</v>
      </c>
      <c r="C172">
        <v>5719291.971649039</v>
      </c>
    </row>
    <row r="173" spans="1:3">
      <c r="A173">
        <v>171</v>
      </c>
      <c r="B173">
        <v>1219372.099100369</v>
      </c>
      <c r="C173">
        <v>5710304.929695354</v>
      </c>
    </row>
    <row r="174" spans="1:3">
      <c r="A174">
        <v>172</v>
      </c>
      <c r="B174">
        <v>1208773.598055599</v>
      </c>
      <c r="C174">
        <v>5703043.667886906</v>
      </c>
    </row>
    <row r="175" spans="1:3">
      <c r="A175">
        <v>173</v>
      </c>
      <c r="B175">
        <v>1198026.987047461</v>
      </c>
      <c r="C175">
        <v>5695472.902441033</v>
      </c>
    </row>
    <row r="176" spans="1:3">
      <c r="A176">
        <v>174</v>
      </c>
      <c r="B176">
        <v>1193376.415244123</v>
      </c>
      <c r="C176">
        <v>5691874.449093244</v>
      </c>
    </row>
    <row r="177" spans="1:3">
      <c r="A177">
        <v>175</v>
      </c>
      <c r="B177">
        <v>1185536.945186896</v>
      </c>
      <c r="C177">
        <v>5687126.860094479</v>
      </c>
    </row>
    <row r="178" spans="1:3">
      <c r="A178">
        <v>176</v>
      </c>
      <c r="B178">
        <v>1178661.791484794</v>
      </c>
      <c r="C178">
        <v>5682822.561544117</v>
      </c>
    </row>
    <row r="179" spans="1:3">
      <c r="A179">
        <v>177</v>
      </c>
      <c r="B179">
        <v>1170025.34962407</v>
      </c>
      <c r="C179">
        <v>5675873.352603633</v>
      </c>
    </row>
    <row r="180" spans="1:3">
      <c r="A180">
        <v>178</v>
      </c>
      <c r="B180">
        <v>1159510.280033896</v>
      </c>
      <c r="C180">
        <v>5669704.555404425</v>
      </c>
    </row>
    <row r="181" spans="1:3">
      <c r="A181">
        <v>179</v>
      </c>
      <c r="B181">
        <v>1151133.10776439</v>
      </c>
      <c r="C181">
        <v>5664376.502792744</v>
      </c>
    </row>
    <row r="182" spans="1:3">
      <c r="A182">
        <v>180</v>
      </c>
      <c r="B182">
        <v>1142065.991515286</v>
      </c>
      <c r="C182">
        <v>5657435.617618196</v>
      </c>
    </row>
    <row r="183" spans="1:3">
      <c r="A183">
        <v>181</v>
      </c>
      <c r="B183">
        <v>1132131.321860698</v>
      </c>
      <c r="C183">
        <v>5651207.434180182</v>
      </c>
    </row>
    <row r="184" spans="1:3">
      <c r="A184">
        <v>182</v>
      </c>
      <c r="B184">
        <v>1128384.082048841</v>
      </c>
      <c r="C184">
        <v>5647769.722736161</v>
      </c>
    </row>
    <row r="185" spans="1:3">
      <c r="A185">
        <v>183</v>
      </c>
      <c r="B185">
        <v>1118559.973255866</v>
      </c>
      <c r="C185">
        <v>5640912.489726383</v>
      </c>
    </row>
    <row r="186" spans="1:3">
      <c r="A186">
        <v>184</v>
      </c>
      <c r="B186">
        <v>1109249.507636834</v>
      </c>
      <c r="C186">
        <v>5634941.815153426</v>
      </c>
    </row>
    <row r="187" spans="1:3">
      <c r="A187">
        <v>185</v>
      </c>
      <c r="B187">
        <v>1101400.468918429</v>
      </c>
      <c r="C187">
        <v>5629449.789157513</v>
      </c>
    </row>
    <row r="188" spans="1:3">
      <c r="A188">
        <v>186</v>
      </c>
      <c r="B188">
        <v>1090892.727676176</v>
      </c>
      <c r="C188">
        <v>5623148.965457912</v>
      </c>
    </row>
    <row r="189" spans="1:3">
      <c r="A189">
        <v>187</v>
      </c>
      <c r="B189">
        <v>1086365.103954803</v>
      </c>
      <c r="C189">
        <v>5619623.324364589</v>
      </c>
    </row>
    <row r="190" spans="1:3">
      <c r="A190">
        <v>188</v>
      </c>
      <c r="B190">
        <v>1078994.600477637</v>
      </c>
      <c r="C190">
        <v>5613723.079530672</v>
      </c>
    </row>
    <row r="191" spans="1:3">
      <c r="A191">
        <v>189</v>
      </c>
      <c r="B191">
        <v>1071584.263913193</v>
      </c>
      <c r="C191">
        <v>5608276.802783614</v>
      </c>
    </row>
    <row r="192" spans="1:3">
      <c r="A192">
        <v>190</v>
      </c>
      <c r="B192">
        <v>1063197.501722229</v>
      </c>
      <c r="C192">
        <v>5602299.1052288</v>
      </c>
    </row>
    <row r="193" spans="1:3">
      <c r="A193">
        <v>191</v>
      </c>
      <c r="B193">
        <v>1053600.714251814</v>
      </c>
      <c r="C193">
        <v>5596431.787459465</v>
      </c>
    </row>
    <row r="194" spans="1:3">
      <c r="A194">
        <v>192</v>
      </c>
      <c r="B194">
        <v>1048640.282646615</v>
      </c>
      <c r="C194">
        <v>5593144.557609825</v>
      </c>
    </row>
    <row r="195" spans="1:3">
      <c r="A195">
        <v>193</v>
      </c>
      <c r="B195">
        <v>1045652.426656814</v>
      </c>
      <c r="C195">
        <v>5590420.003768754</v>
      </c>
    </row>
    <row r="196" spans="1:3">
      <c r="A196">
        <v>194</v>
      </c>
      <c r="B196">
        <v>1037243.382688347</v>
      </c>
      <c r="C196">
        <v>5584634.817800415</v>
      </c>
    </row>
    <row r="197" spans="1:3">
      <c r="A197">
        <v>195</v>
      </c>
      <c r="B197">
        <v>1034985.569942393</v>
      </c>
      <c r="C197">
        <v>5582026.631902199</v>
      </c>
    </row>
    <row r="198" spans="1:3">
      <c r="A198">
        <v>196</v>
      </c>
      <c r="B198">
        <v>1031211.940494188</v>
      </c>
      <c r="C198">
        <v>5578865.577537858</v>
      </c>
    </row>
    <row r="199" spans="1:3">
      <c r="A199">
        <v>197</v>
      </c>
      <c r="B199">
        <v>1021644.199258051</v>
      </c>
      <c r="C199">
        <v>5572495.931105228</v>
      </c>
    </row>
    <row r="200" spans="1:3">
      <c r="A200">
        <v>198</v>
      </c>
      <c r="B200">
        <v>1017532.370755176</v>
      </c>
      <c r="C200">
        <v>5568949.471116512</v>
      </c>
    </row>
    <row r="201" spans="1:3">
      <c r="A201">
        <v>199</v>
      </c>
      <c r="B201">
        <v>1010775.894843257</v>
      </c>
      <c r="C201">
        <v>5564780.888739684</v>
      </c>
    </row>
    <row r="202" spans="1:3">
      <c r="A202">
        <v>200</v>
      </c>
      <c r="B202">
        <v>1003378.514287678</v>
      </c>
      <c r="C202">
        <v>5559458.347733258</v>
      </c>
    </row>
    <row r="203" spans="1:3">
      <c r="A203">
        <v>201</v>
      </c>
      <c r="B203">
        <v>998780.7859042995</v>
      </c>
      <c r="C203">
        <v>5555699.962166778</v>
      </c>
    </row>
    <row r="204" spans="1:3">
      <c r="A204">
        <v>202</v>
      </c>
      <c r="B204">
        <v>992660.290056499</v>
      </c>
      <c r="C204">
        <v>5551292.61690652</v>
      </c>
    </row>
    <row r="205" spans="1:3">
      <c r="A205">
        <v>203</v>
      </c>
      <c r="B205">
        <v>989606.5382874685</v>
      </c>
      <c r="C205">
        <v>5548196.861439966</v>
      </c>
    </row>
    <row r="206" spans="1:3">
      <c r="A206">
        <v>204</v>
      </c>
      <c r="B206">
        <v>984339.1429498442</v>
      </c>
      <c r="C206">
        <v>5544670.905732377</v>
      </c>
    </row>
    <row r="207" spans="1:3">
      <c r="A207">
        <v>205</v>
      </c>
      <c r="B207">
        <v>975665.3909148661</v>
      </c>
      <c r="C207">
        <v>5539015.732572796</v>
      </c>
    </row>
    <row r="208" spans="1:3">
      <c r="A208">
        <v>206</v>
      </c>
      <c r="B208">
        <v>968930.0916160329</v>
      </c>
      <c r="C208">
        <v>5534377.916524888</v>
      </c>
    </row>
    <row r="209" spans="1:3">
      <c r="A209">
        <v>207</v>
      </c>
      <c r="B209">
        <v>962093.893546498</v>
      </c>
      <c r="C209">
        <v>5529546.800251634</v>
      </c>
    </row>
    <row r="210" spans="1:3">
      <c r="A210">
        <v>208</v>
      </c>
      <c r="B210">
        <v>958737.4186646849</v>
      </c>
      <c r="C210">
        <v>5526375.51009916</v>
      </c>
    </row>
    <row r="211" spans="1:3">
      <c r="A211">
        <v>209</v>
      </c>
      <c r="B211">
        <v>955595.8371899595</v>
      </c>
      <c r="C211">
        <v>5523924.995036307</v>
      </c>
    </row>
    <row r="212" spans="1:3">
      <c r="A212">
        <v>210</v>
      </c>
      <c r="B212">
        <v>950436.5549266203</v>
      </c>
      <c r="C212">
        <v>5520692.292810553</v>
      </c>
    </row>
    <row r="213" spans="1:3">
      <c r="A213">
        <v>211</v>
      </c>
      <c r="B213">
        <v>944626.3597351941</v>
      </c>
      <c r="C213">
        <v>5516351.435802756</v>
      </c>
    </row>
    <row r="214" spans="1:3">
      <c r="A214">
        <v>212</v>
      </c>
      <c r="B214">
        <v>937839.1047725191</v>
      </c>
      <c r="C214">
        <v>5512282.912486593</v>
      </c>
    </row>
    <row r="215" spans="1:3">
      <c r="A215">
        <v>213</v>
      </c>
      <c r="B215">
        <v>932574.9902584114</v>
      </c>
      <c r="C215">
        <v>5508888.077769501</v>
      </c>
    </row>
    <row r="216" spans="1:3">
      <c r="A216">
        <v>214</v>
      </c>
      <c r="B216">
        <v>927209.2353798348</v>
      </c>
      <c r="C216">
        <v>5504648.547723311</v>
      </c>
    </row>
    <row r="217" spans="1:3">
      <c r="A217">
        <v>215</v>
      </c>
      <c r="B217">
        <v>920853.9308731398</v>
      </c>
      <c r="C217">
        <v>5500567.302721469</v>
      </c>
    </row>
    <row r="218" spans="1:3">
      <c r="A218">
        <v>216</v>
      </c>
      <c r="B218">
        <v>918802.114024583</v>
      </c>
      <c r="C218">
        <v>5498540.026155061</v>
      </c>
    </row>
    <row r="219" spans="1:3">
      <c r="A219">
        <v>217</v>
      </c>
      <c r="B219">
        <v>912812.1733040438</v>
      </c>
      <c r="C219">
        <v>5494242.523026843</v>
      </c>
    </row>
    <row r="220" spans="1:3">
      <c r="A220">
        <v>218</v>
      </c>
      <c r="B220">
        <v>906879.2148283724</v>
      </c>
      <c r="C220">
        <v>5490358.231476273</v>
      </c>
    </row>
    <row r="221" spans="1:3">
      <c r="A221">
        <v>219</v>
      </c>
      <c r="B221">
        <v>902024.6148109483</v>
      </c>
      <c r="C221">
        <v>5486891.891012056</v>
      </c>
    </row>
    <row r="222" spans="1:3">
      <c r="A222">
        <v>220</v>
      </c>
      <c r="B222">
        <v>895151.0628838215</v>
      </c>
      <c r="C222">
        <v>5482722.062541647</v>
      </c>
    </row>
    <row r="223" spans="1:3">
      <c r="A223">
        <v>221</v>
      </c>
      <c r="B223">
        <v>892513.006165838</v>
      </c>
      <c r="C223">
        <v>5480621.238953904</v>
      </c>
    </row>
    <row r="224" spans="1:3">
      <c r="A224">
        <v>222</v>
      </c>
      <c r="B224">
        <v>888211.9615000427</v>
      </c>
      <c r="C224">
        <v>5477040.630969207</v>
      </c>
    </row>
    <row r="225" spans="1:3">
      <c r="A225">
        <v>223</v>
      </c>
      <c r="B225">
        <v>883725.3922421349</v>
      </c>
      <c r="C225">
        <v>5473624.143146267</v>
      </c>
    </row>
    <row r="226" spans="1:3">
      <c r="A226">
        <v>224</v>
      </c>
      <c r="B226">
        <v>878546.8850065884</v>
      </c>
      <c r="C226">
        <v>5469805.139187334</v>
      </c>
    </row>
    <row r="227" spans="1:3">
      <c r="A227">
        <v>225</v>
      </c>
      <c r="B227">
        <v>871968.8889142808</v>
      </c>
      <c r="C227">
        <v>5465683.665282698</v>
      </c>
    </row>
    <row r="228" spans="1:3">
      <c r="A228">
        <v>226</v>
      </c>
      <c r="B228">
        <v>868523.3368332285</v>
      </c>
      <c r="C228">
        <v>5463354.836865516</v>
      </c>
    </row>
    <row r="229" spans="1:3">
      <c r="A229">
        <v>227</v>
      </c>
      <c r="B229">
        <v>866605.1369548677</v>
      </c>
      <c r="C229">
        <v>5461574.333073726</v>
      </c>
    </row>
    <row r="230" spans="1:3">
      <c r="A230">
        <v>228</v>
      </c>
      <c r="B230">
        <v>861089.0346349638</v>
      </c>
      <c r="C230">
        <v>5457734.652448869</v>
      </c>
    </row>
    <row r="231" spans="1:3">
      <c r="A231">
        <v>229</v>
      </c>
      <c r="B231">
        <v>859884.1182861994</v>
      </c>
      <c r="C231">
        <v>5456183.126932075</v>
      </c>
    </row>
    <row r="232" spans="1:3">
      <c r="A232">
        <v>230</v>
      </c>
      <c r="B232">
        <v>857663.2346942775</v>
      </c>
      <c r="C232">
        <v>5454239.214475518</v>
      </c>
    </row>
    <row r="233" spans="1:3">
      <c r="A233">
        <v>231</v>
      </c>
      <c r="B233">
        <v>851382.2598951309</v>
      </c>
      <c r="C233">
        <v>5450001.430604321</v>
      </c>
    </row>
    <row r="234" spans="1:3">
      <c r="A234">
        <v>232</v>
      </c>
      <c r="B234">
        <v>848822.8000126194</v>
      </c>
      <c r="C234">
        <v>5447734.525657179</v>
      </c>
    </row>
    <row r="235" spans="1:3">
      <c r="A235">
        <v>233</v>
      </c>
      <c r="B235">
        <v>844204.3811834438</v>
      </c>
      <c r="C235">
        <v>5444846.85812134</v>
      </c>
    </row>
    <row r="236" spans="1:3">
      <c r="A236">
        <v>234</v>
      </c>
      <c r="B236">
        <v>839396.0124699957</v>
      </c>
      <c r="C236">
        <v>5441346.293765533</v>
      </c>
    </row>
    <row r="237" spans="1:3">
      <c r="A237">
        <v>235</v>
      </c>
      <c r="B237">
        <v>836543.9354083244</v>
      </c>
      <c r="C237">
        <v>5438947.622091559</v>
      </c>
    </row>
    <row r="238" spans="1:3">
      <c r="A238">
        <v>236</v>
      </c>
      <c r="B238">
        <v>832609.2472847559</v>
      </c>
      <c r="C238">
        <v>5436060.968911654</v>
      </c>
    </row>
    <row r="239" spans="1:3">
      <c r="A239">
        <v>237</v>
      </c>
      <c r="B239">
        <v>831096.0535286345</v>
      </c>
      <c r="C239">
        <v>5434286.40244728</v>
      </c>
    </row>
    <row r="240" spans="1:3">
      <c r="A240">
        <v>238</v>
      </c>
      <c r="B240">
        <v>827744.7630941659</v>
      </c>
      <c r="C240">
        <v>5431993.45448547</v>
      </c>
    </row>
    <row r="241" spans="1:3">
      <c r="A241">
        <v>239</v>
      </c>
      <c r="B241">
        <v>822005.981437794</v>
      </c>
      <c r="C241">
        <v>5428203.648289423</v>
      </c>
    </row>
    <row r="242" spans="1:3">
      <c r="A242">
        <v>240</v>
      </c>
      <c r="B242">
        <v>817506.0916925818</v>
      </c>
      <c r="C242">
        <v>5425077.652199285</v>
      </c>
    </row>
    <row r="243" spans="1:3">
      <c r="A243">
        <v>241</v>
      </c>
      <c r="B243">
        <v>812889.5927311471</v>
      </c>
      <c r="C243">
        <v>5421792.209532794</v>
      </c>
    </row>
    <row r="244" spans="1:3">
      <c r="A244">
        <v>242</v>
      </c>
      <c r="B244">
        <v>810832.88748852</v>
      </c>
      <c r="C244">
        <v>5419753.666663974</v>
      </c>
    </row>
    <row r="245" spans="1:3">
      <c r="A245">
        <v>243</v>
      </c>
      <c r="B245">
        <v>808785.73354849</v>
      </c>
      <c r="C245">
        <v>5418114.91261205</v>
      </c>
    </row>
    <row r="246" spans="1:3">
      <c r="A246">
        <v>244</v>
      </c>
      <c r="B246">
        <v>805228.6066068934</v>
      </c>
      <c r="C246">
        <v>5415847.355431098</v>
      </c>
    </row>
    <row r="247" spans="1:3">
      <c r="A247">
        <v>245</v>
      </c>
      <c r="B247">
        <v>801527.4232970981</v>
      </c>
      <c r="C247">
        <v>5413005.586281758</v>
      </c>
    </row>
    <row r="248" spans="1:3">
      <c r="A248">
        <v>246</v>
      </c>
      <c r="B248">
        <v>796732.6531808539</v>
      </c>
      <c r="C248">
        <v>5410079.964230093</v>
      </c>
    </row>
    <row r="249" spans="1:3">
      <c r="A249">
        <v>247</v>
      </c>
      <c r="B249">
        <v>793137.2688474173</v>
      </c>
      <c r="C249">
        <v>5407737.822875803</v>
      </c>
    </row>
    <row r="250" spans="1:3">
      <c r="A250">
        <v>248</v>
      </c>
      <c r="B250">
        <v>789829.5154060099</v>
      </c>
      <c r="C250">
        <v>5405023.344022203</v>
      </c>
    </row>
    <row r="251" spans="1:3">
      <c r="A251">
        <v>249</v>
      </c>
      <c r="B251">
        <v>785440.9755862678</v>
      </c>
      <c r="C251">
        <v>5402145.808445099</v>
      </c>
    </row>
    <row r="252" spans="1:3">
      <c r="A252">
        <v>250</v>
      </c>
      <c r="B252">
        <v>784389.5040872748</v>
      </c>
      <c r="C252">
        <v>5400954.38271144</v>
      </c>
    </row>
    <row r="253" spans="1:3">
      <c r="A253">
        <v>251</v>
      </c>
      <c r="B253">
        <v>780534.5501364403</v>
      </c>
      <c r="C253">
        <v>5398106.475387018</v>
      </c>
    </row>
    <row r="254" spans="1:3">
      <c r="A254">
        <v>252</v>
      </c>
      <c r="B254">
        <v>776481.6826531007</v>
      </c>
      <c r="C254">
        <v>5395402.644866035</v>
      </c>
    </row>
    <row r="255" spans="1:3">
      <c r="A255">
        <v>253</v>
      </c>
      <c r="B255">
        <v>773321.7024455187</v>
      </c>
      <c r="C255">
        <v>5393096.533865936</v>
      </c>
    </row>
    <row r="256" spans="1:3">
      <c r="A256">
        <v>254</v>
      </c>
      <c r="B256">
        <v>768422.9712245245</v>
      </c>
      <c r="C256">
        <v>5390094.604933254</v>
      </c>
    </row>
    <row r="257" spans="1:3">
      <c r="A257">
        <v>255</v>
      </c>
      <c r="B257">
        <v>766872.2997510966</v>
      </c>
      <c r="C257">
        <v>5388815.856687119</v>
      </c>
    </row>
    <row r="258" spans="1:3">
      <c r="A258">
        <v>256</v>
      </c>
      <c r="B258">
        <v>764372.8841276317</v>
      </c>
      <c r="C258">
        <v>5386598.005333036</v>
      </c>
    </row>
    <row r="259" spans="1:3">
      <c r="A259">
        <v>257</v>
      </c>
      <c r="B259">
        <v>761625.2280895497</v>
      </c>
      <c r="C259">
        <v>5384402.057713811</v>
      </c>
    </row>
    <row r="260" spans="1:3">
      <c r="A260">
        <v>258</v>
      </c>
      <c r="B260">
        <v>758362.2889434081</v>
      </c>
      <c r="C260">
        <v>5381886.05786505</v>
      </c>
    </row>
    <row r="261" spans="1:3">
      <c r="A261">
        <v>259</v>
      </c>
      <c r="B261">
        <v>753726.5861497869</v>
      </c>
      <c r="C261">
        <v>5378908.751270833</v>
      </c>
    </row>
    <row r="262" spans="1:3">
      <c r="A262">
        <v>260</v>
      </c>
      <c r="B262">
        <v>751361.0854949396</v>
      </c>
      <c r="C262">
        <v>5377271.905676247</v>
      </c>
    </row>
    <row r="263" spans="1:3">
      <c r="A263">
        <v>261</v>
      </c>
      <c r="B263">
        <v>750340.3584333685</v>
      </c>
      <c r="C263">
        <v>5376206.293349794</v>
      </c>
    </row>
    <row r="264" spans="1:3">
      <c r="A264">
        <v>262</v>
      </c>
      <c r="B264">
        <v>746662.6358898462</v>
      </c>
      <c r="C264">
        <v>5373586.034499504</v>
      </c>
    </row>
    <row r="265" spans="1:3">
      <c r="A265">
        <v>263</v>
      </c>
      <c r="B265">
        <v>746334.6566387708</v>
      </c>
      <c r="C265">
        <v>5372801.062405835</v>
      </c>
    </row>
    <row r="266" spans="1:3">
      <c r="A266">
        <v>264</v>
      </c>
      <c r="B266">
        <v>745213.6071260279</v>
      </c>
      <c r="C266">
        <v>5371681.299290768</v>
      </c>
    </row>
    <row r="267" spans="1:3">
      <c r="A267">
        <v>265</v>
      </c>
      <c r="B267">
        <v>740967.8625682698</v>
      </c>
      <c r="C267">
        <v>5368748.617298782</v>
      </c>
    </row>
    <row r="268" spans="1:3">
      <c r="A268">
        <v>266</v>
      </c>
      <c r="B268">
        <v>739531.9369207086</v>
      </c>
      <c r="C268">
        <v>5367347.737261279</v>
      </c>
    </row>
    <row r="269" spans="1:3">
      <c r="A269">
        <v>267</v>
      </c>
      <c r="B269">
        <v>736227.3075395771</v>
      </c>
      <c r="C269">
        <v>5365241.179574853</v>
      </c>
    </row>
    <row r="270" spans="1:3">
      <c r="A270">
        <v>268</v>
      </c>
      <c r="B270">
        <v>733086.8290683047</v>
      </c>
      <c r="C270">
        <v>5362882.607953587</v>
      </c>
    </row>
    <row r="271" spans="1:3">
      <c r="A271">
        <v>269</v>
      </c>
      <c r="B271">
        <v>731429.2639608452</v>
      </c>
      <c r="C271">
        <v>5361371.786295678</v>
      </c>
    </row>
    <row r="272" spans="1:3">
      <c r="A272">
        <v>270</v>
      </c>
      <c r="B272">
        <v>728905.3063302406</v>
      </c>
      <c r="C272">
        <v>5359442.866515172</v>
      </c>
    </row>
    <row r="273" spans="1:3">
      <c r="A273">
        <v>271</v>
      </c>
      <c r="B273">
        <v>728495.9000121281</v>
      </c>
      <c r="C273">
        <v>5358556.664843887</v>
      </c>
    </row>
    <row r="274" spans="1:3">
      <c r="A274">
        <v>272</v>
      </c>
      <c r="B274">
        <v>726332.8459467879</v>
      </c>
      <c r="C274">
        <v>5357019.763023479</v>
      </c>
    </row>
    <row r="275" spans="1:3">
      <c r="A275">
        <v>273</v>
      </c>
      <c r="B275">
        <v>722452.0593595211</v>
      </c>
      <c r="C275">
        <v>5354393.567786486</v>
      </c>
    </row>
    <row r="276" spans="1:3">
      <c r="A276">
        <v>274</v>
      </c>
      <c r="B276">
        <v>719444.1377591497</v>
      </c>
      <c r="C276">
        <v>5352250.660276741</v>
      </c>
    </row>
    <row r="277" spans="1:3">
      <c r="A277">
        <v>275</v>
      </c>
      <c r="B277">
        <v>716343.9016331306</v>
      </c>
      <c r="C277">
        <v>5349987.150483188</v>
      </c>
    </row>
    <row r="278" spans="1:3">
      <c r="A278">
        <v>276</v>
      </c>
      <c r="B278">
        <v>715358.5246640074</v>
      </c>
      <c r="C278">
        <v>5348794.06775333</v>
      </c>
    </row>
    <row r="279" spans="1:3">
      <c r="A279">
        <v>277</v>
      </c>
      <c r="B279">
        <v>714153.2290034401</v>
      </c>
      <c r="C279">
        <v>5347748.739857443</v>
      </c>
    </row>
    <row r="280" spans="1:3">
      <c r="A280">
        <v>278</v>
      </c>
      <c r="B280">
        <v>711664.3629995384</v>
      </c>
      <c r="C280">
        <v>5346124.408446072</v>
      </c>
    </row>
    <row r="281" spans="1:3">
      <c r="A281">
        <v>279</v>
      </c>
      <c r="B281">
        <v>709462.3930450564</v>
      </c>
      <c r="C281">
        <v>5344313.396078534</v>
      </c>
    </row>
    <row r="282" spans="1:3">
      <c r="A282">
        <v>280</v>
      </c>
      <c r="B282">
        <v>705939.0760179484</v>
      </c>
      <c r="C282">
        <v>5342117.490738859</v>
      </c>
    </row>
    <row r="283" spans="1:3">
      <c r="A283">
        <v>281</v>
      </c>
      <c r="B283">
        <v>703439.1976371736</v>
      </c>
      <c r="C283">
        <v>5340459.968285525</v>
      </c>
    </row>
    <row r="284" spans="1:3">
      <c r="A284">
        <v>282</v>
      </c>
      <c r="B284">
        <v>701639.7190536626</v>
      </c>
      <c r="C284">
        <v>5338812.588297609</v>
      </c>
    </row>
    <row r="285" spans="1:3">
      <c r="A285">
        <v>283</v>
      </c>
      <c r="B285">
        <v>698586.6256847258</v>
      </c>
      <c r="C285">
        <v>5336745.921720989</v>
      </c>
    </row>
    <row r="286" spans="1:3">
      <c r="A286">
        <v>284</v>
      </c>
      <c r="B286">
        <v>698350.613483728</v>
      </c>
      <c r="C286">
        <v>5336183.083408901</v>
      </c>
    </row>
    <row r="287" spans="1:3">
      <c r="A287">
        <v>285</v>
      </c>
      <c r="B287">
        <v>696014.084111323</v>
      </c>
      <c r="C287">
        <v>5334338.068191836</v>
      </c>
    </row>
    <row r="288" spans="1:3">
      <c r="A288">
        <v>286</v>
      </c>
      <c r="B288">
        <v>693250.419216614</v>
      </c>
      <c r="C288">
        <v>5332430.076906913</v>
      </c>
    </row>
    <row r="289" spans="1:3">
      <c r="A289">
        <v>287</v>
      </c>
      <c r="B289">
        <v>691290.4682775831</v>
      </c>
      <c r="C289">
        <v>5330920.951973182</v>
      </c>
    </row>
    <row r="290" spans="1:3">
      <c r="A290">
        <v>288</v>
      </c>
      <c r="B290">
        <v>687649.7540581424</v>
      </c>
      <c r="C290">
        <v>5328650.370124048</v>
      </c>
    </row>
    <row r="291" spans="1:3">
      <c r="A291">
        <v>289</v>
      </c>
      <c r="B291">
        <v>686868.0773527521</v>
      </c>
      <c r="C291">
        <v>5327929.145129707</v>
      </c>
    </row>
    <row r="292" spans="1:3">
      <c r="A292">
        <v>290</v>
      </c>
      <c r="B292">
        <v>685717.2092177127</v>
      </c>
      <c r="C292">
        <v>5326683.106958102</v>
      </c>
    </row>
    <row r="293" spans="1:3">
      <c r="A293">
        <v>291</v>
      </c>
      <c r="B293">
        <v>684270.1343603125</v>
      </c>
      <c r="C293">
        <v>5325372.342643598</v>
      </c>
    </row>
    <row r="294" spans="1:3">
      <c r="A294">
        <v>292</v>
      </c>
      <c r="B294">
        <v>682459.7306833207</v>
      </c>
      <c r="C294">
        <v>5323816.807817779</v>
      </c>
    </row>
    <row r="295" spans="1:3">
      <c r="A295">
        <v>293</v>
      </c>
      <c r="B295">
        <v>679203.1273698274</v>
      </c>
      <c r="C295">
        <v>5321646.578076236</v>
      </c>
    </row>
    <row r="296" spans="1:3">
      <c r="A296">
        <v>294</v>
      </c>
      <c r="B296">
        <v>677638.9963932006</v>
      </c>
      <c r="C296">
        <v>5320514.842257084</v>
      </c>
    </row>
    <row r="297" spans="1:3">
      <c r="A297">
        <v>295</v>
      </c>
      <c r="B297">
        <v>677359.5646730969</v>
      </c>
      <c r="C297">
        <v>5319999.740838417</v>
      </c>
    </row>
    <row r="298" spans="1:3">
      <c r="A298">
        <v>296</v>
      </c>
      <c r="B298">
        <v>675025.8743819074</v>
      </c>
      <c r="C298">
        <v>5318249.233753314</v>
      </c>
    </row>
    <row r="299" spans="1:3">
      <c r="A299">
        <v>297</v>
      </c>
      <c r="B299">
        <v>675495.5530796121</v>
      </c>
      <c r="C299">
        <v>5318089.672459058</v>
      </c>
    </row>
    <row r="300" spans="1:3">
      <c r="A300">
        <v>298</v>
      </c>
      <c r="B300">
        <v>675258.1215374609</v>
      </c>
      <c r="C300">
        <v>5317601.850678311</v>
      </c>
    </row>
    <row r="301" spans="1:3">
      <c r="A301">
        <v>299</v>
      </c>
      <c r="B301">
        <v>672492.8553197177</v>
      </c>
      <c r="C301">
        <v>5315600.794575698</v>
      </c>
    </row>
    <row r="302" spans="1:3">
      <c r="A302">
        <v>300</v>
      </c>
      <c r="B302">
        <v>672024.2576969147</v>
      </c>
      <c r="C302">
        <v>5314893.484875953</v>
      </c>
    </row>
    <row r="303" spans="1:3">
      <c r="A303">
        <v>301</v>
      </c>
      <c r="B303">
        <v>669644.7302158772</v>
      </c>
      <c r="C303">
        <v>5313331.697352153</v>
      </c>
    </row>
    <row r="304" spans="1:3">
      <c r="A304">
        <v>302</v>
      </c>
      <c r="B304">
        <v>667784.4845766783</v>
      </c>
      <c r="C304">
        <v>5311819.513412309</v>
      </c>
    </row>
    <row r="305" spans="1:3">
      <c r="A305">
        <v>303</v>
      </c>
      <c r="B305">
        <v>667118.5566618611</v>
      </c>
      <c r="C305">
        <v>5311003.173070883</v>
      </c>
    </row>
    <row r="306" spans="1:3">
      <c r="A306">
        <v>304</v>
      </c>
      <c r="B306">
        <v>665688.4958745</v>
      </c>
      <c r="C306">
        <v>5309792.07094308</v>
      </c>
    </row>
    <row r="307" spans="1:3">
      <c r="A307">
        <v>305</v>
      </c>
      <c r="B307">
        <v>666258.7236379632</v>
      </c>
      <c r="C307">
        <v>5309631.928372758</v>
      </c>
    </row>
    <row r="308" spans="1:3">
      <c r="A308">
        <v>306</v>
      </c>
      <c r="B308">
        <v>664966.500159474</v>
      </c>
      <c r="C308">
        <v>5308640.208682894</v>
      </c>
    </row>
    <row r="309" spans="1:3">
      <c r="A309">
        <v>307</v>
      </c>
      <c r="B309">
        <v>662469.3481726046</v>
      </c>
      <c r="C309">
        <v>5306866.608136757</v>
      </c>
    </row>
    <row r="310" spans="1:3">
      <c r="A310">
        <v>308</v>
      </c>
      <c r="B310">
        <v>660607.4050134</v>
      </c>
      <c r="C310">
        <v>5305458.048096807</v>
      </c>
    </row>
    <row r="311" spans="1:3">
      <c r="A311">
        <v>309</v>
      </c>
      <c r="B311">
        <v>658697.3730075363</v>
      </c>
      <c r="C311">
        <v>5303969.050632103</v>
      </c>
    </row>
    <row r="312" spans="1:3">
      <c r="A312">
        <v>310</v>
      </c>
      <c r="B312">
        <v>658690.4897058752</v>
      </c>
      <c r="C312">
        <v>5303484.834179974</v>
      </c>
    </row>
    <row r="313" spans="1:3">
      <c r="A313">
        <v>311</v>
      </c>
      <c r="B313">
        <v>658206.8435411516</v>
      </c>
      <c r="C313">
        <v>5302924.007572884</v>
      </c>
    </row>
    <row r="314" spans="1:3">
      <c r="A314">
        <v>312</v>
      </c>
      <c r="B314">
        <v>656508.6834760149</v>
      </c>
      <c r="C314">
        <v>5301771.8881953</v>
      </c>
    </row>
    <row r="315" spans="1:3">
      <c r="A315">
        <v>313</v>
      </c>
      <c r="B315">
        <v>655539.8731600312</v>
      </c>
      <c r="C315">
        <v>5300778.453629419</v>
      </c>
    </row>
    <row r="316" spans="1:3">
      <c r="A316">
        <v>314</v>
      </c>
      <c r="B316">
        <v>652917.8967568174</v>
      </c>
      <c r="C316">
        <v>5299097.356611334</v>
      </c>
    </row>
    <row r="317" spans="1:3">
      <c r="A317">
        <v>315</v>
      </c>
      <c r="B317">
        <v>651201.9315610961</v>
      </c>
      <c r="C317">
        <v>5297923.072933807</v>
      </c>
    </row>
    <row r="318" spans="1:3">
      <c r="A318">
        <v>316</v>
      </c>
      <c r="B318">
        <v>650682.0620159542</v>
      </c>
      <c r="C318">
        <v>5297142.049646275</v>
      </c>
    </row>
    <row r="319" spans="1:3">
      <c r="A319">
        <v>317</v>
      </c>
      <c r="B319">
        <v>648677.4525874382</v>
      </c>
      <c r="C319">
        <v>5295707.740787852</v>
      </c>
    </row>
    <row r="320" spans="1:3">
      <c r="A320">
        <v>318</v>
      </c>
      <c r="B320">
        <v>649184.6516225252</v>
      </c>
      <c r="C320">
        <v>5295679.224668141</v>
      </c>
    </row>
    <row r="321" spans="1:3">
      <c r="A321">
        <v>319</v>
      </c>
      <c r="B321">
        <v>648116.7781127448</v>
      </c>
      <c r="C321">
        <v>5294650.384868807</v>
      </c>
    </row>
    <row r="322" spans="1:3">
      <c r="A322">
        <v>320</v>
      </c>
      <c r="B322">
        <v>646391.0999469283</v>
      </c>
      <c r="C322">
        <v>5293375.099636113</v>
      </c>
    </row>
    <row r="323" spans="1:3">
      <c r="A323">
        <v>321</v>
      </c>
      <c r="B323">
        <v>645422.3862534276</v>
      </c>
      <c r="C323">
        <v>5292505.390326222</v>
      </c>
    </row>
    <row r="324" spans="1:3">
      <c r="A324">
        <v>322</v>
      </c>
      <c r="B324">
        <v>642690.5839826831</v>
      </c>
      <c r="C324">
        <v>5290759.312161987</v>
      </c>
    </row>
    <row r="325" spans="1:3">
      <c r="A325">
        <v>323</v>
      </c>
      <c r="B325">
        <v>642505.5329993945</v>
      </c>
      <c r="C325">
        <v>5290455.142851148</v>
      </c>
    </row>
    <row r="326" spans="1:3">
      <c r="A326">
        <v>324</v>
      </c>
      <c r="B326">
        <v>642483.5989457644</v>
      </c>
      <c r="C326">
        <v>5289989.179168953</v>
      </c>
    </row>
    <row r="327" spans="1:3">
      <c r="A327">
        <v>325</v>
      </c>
      <c r="B327">
        <v>642128.5895329058</v>
      </c>
      <c r="C327">
        <v>5289402.88033939</v>
      </c>
    </row>
    <row r="328" spans="1:3">
      <c r="A328">
        <v>326</v>
      </c>
      <c r="B328">
        <v>641577.38726376</v>
      </c>
      <c r="C328">
        <v>5288660.987635103</v>
      </c>
    </row>
    <row r="329" spans="1:3">
      <c r="A329">
        <v>327</v>
      </c>
      <c r="B329">
        <v>639448.0158478335</v>
      </c>
      <c r="C329">
        <v>5287154.300943379</v>
      </c>
    </row>
    <row r="330" spans="1:3">
      <c r="A330">
        <v>328</v>
      </c>
      <c r="B330">
        <v>638543.5725260094</v>
      </c>
      <c r="C330">
        <v>5286433.600346287</v>
      </c>
    </row>
    <row r="331" spans="1:3">
      <c r="A331">
        <v>329</v>
      </c>
      <c r="B331">
        <v>638912.2480557149</v>
      </c>
      <c r="C331">
        <v>5286374.511310905</v>
      </c>
    </row>
    <row r="332" spans="1:3">
      <c r="A332">
        <v>330</v>
      </c>
      <c r="B332">
        <v>637671.3608291907</v>
      </c>
      <c r="C332">
        <v>5285320.463531528</v>
      </c>
    </row>
    <row r="333" spans="1:3">
      <c r="A333">
        <v>331</v>
      </c>
      <c r="B333">
        <v>638877.4773442767</v>
      </c>
      <c r="C333">
        <v>5285697.841661677</v>
      </c>
    </row>
    <row r="334" spans="1:3">
      <c r="A334">
        <v>332</v>
      </c>
      <c r="B334">
        <v>639383.6727522269</v>
      </c>
      <c r="C334">
        <v>5285726.411560039</v>
      </c>
    </row>
    <row r="335" spans="1:3">
      <c r="A335">
        <v>333</v>
      </c>
      <c r="B335">
        <v>637795.6577127388</v>
      </c>
      <c r="C335">
        <v>5284464.488170062</v>
      </c>
    </row>
    <row r="336" spans="1:3">
      <c r="A336">
        <v>334</v>
      </c>
      <c r="B336">
        <v>638191.9191241085</v>
      </c>
      <c r="C336">
        <v>5284350.351125816</v>
      </c>
    </row>
    <row r="337" spans="1:3">
      <c r="A337">
        <v>335</v>
      </c>
      <c r="B337">
        <v>636510.6000835872</v>
      </c>
      <c r="C337">
        <v>5283206.560632705</v>
      </c>
    </row>
    <row r="338" spans="1:3">
      <c r="A338">
        <v>336</v>
      </c>
      <c r="B338">
        <v>635690.1888807744</v>
      </c>
      <c r="C338">
        <v>5282372.700033804</v>
      </c>
    </row>
    <row r="339" spans="1:3">
      <c r="A339">
        <v>337</v>
      </c>
      <c r="B339">
        <v>635884.7214338343</v>
      </c>
      <c r="C339">
        <v>5282138.355236229</v>
      </c>
    </row>
    <row r="340" spans="1:3">
      <c r="A340">
        <v>338</v>
      </c>
      <c r="B340">
        <v>635358.1849531155</v>
      </c>
      <c r="C340">
        <v>5281513.145888318</v>
      </c>
    </row>
    <row r="341" spans="1:3">
      <c r="A341">
        <v>339</v>
      </c>
      <c r="B341">
        <v>636818.5754185383</v>
      </c>
      <c r="C341">
        <v>5281978.680562898</v>
      </c>
    </row>
    <row r="342" spans="1:3">
      <c r="A342">
        <v>340</v>
      </c>
      <c r="B342">
        <v>636193.6031445237</v>
      </c>
      <c r="C342">
        <v>5281411.543708947</v>
      </c>
    </row>
    <row r="343" spans="1:3">
      <c r="A343">
        <v>341</v>
      </c>
      <c r="B343">
        <v>634742.1567112105</v>
      </c>
      <c r="C343">
        <v>5280295.482421353</v>
      </c>
    </row>
    <row r="344" spans="1:3">
      <c r="A344">
        <v>342</v>
      </c>
      <c r="B344">
        <v>633752.5251448534</v>
      </c>
      <c r="C344">
        <v>5279451.688182924</v>
      </c>
    </row>
    <row r="345" spans="1:3">
      <c r="A345">
        <v>343</v>
      </c>
      <c r="B345">
        <v>632753.3306152491</v>
      </c>
      <c r="C345">
        <v>5278557.653281741</v>
      </c>
    </row>
    <row r="346" spans="1:3">
      <c r="A346">
        <v>344</v>
      </c>
      <c r="B346">
        <v>633576.0132627421</v>
      </c>
      <c r="C346">
        <v>5278652.657905353</v>
      </c>
    </row>
    <row r="347" spans="1:3">
      <c r="A347">
        <v>345</v>
      </c>
      <c r="B347">
        <v>633682.5629710366</v>
      </c>
      <c r="C347">
        <v>5278486.282001305</v>
      </c>
    </row>
    <row r="348" spans="1:3">
      <c r="A348">
        <v>346</v>
      </c>
      <c r="B348">
        <v>632555.5212589884</v>
      </c>
      <c r="C348">
        <v>5277689.127582227</v>
      </c>
    </row>
    <row r="349" spans="1:3">
      <c r="A349">
        <v>347</v>
      </c>
      <c r="B349">
        <v>632551.9745161005</v>
      </c>
      <c r="C349">
        <v>5277336.147549337</v>
      </c>
    </row>
    <row r="350" spans="1:3">
      <c r="A350">
        <v>348</v>
      </c>
      <c r="B350">
        <v>630536.6967615437</v>
      </c>
      <c r="C350">
        <v>5276021.577260955</v>
      </c>
    </row>
    <row r="351" spans="1:3">
      <c r="A351">
        <v>349</v>
      </c>
      <c r="B351">
        <v>629324.172815485</v>
      </c>
      <c r="C351">
        <v>5275171.883274542</v>
      </c>
    </row>
    <row r="352" spans="1:3">
      <c r="A352">
        <v>350</v>
      </c>
      <c r="B352">
        <v>629768.6292361211</v>
      </c>
      <c r="C352">
        <v>5275044.345053948</v>
      </c>
    </row>
    <row r="353" spans="1:3">
      <c r="A353">
        <v>351</v>
      </c>
      <c r="B353">
        <v>628491.6958105663</v>
      </c>
      <c r="C353">
        <v>5274071.930256934</v>
      </c>
    </row>
    <row r="354" spans="1:3">
      <c r="A354">
        <v>352</v>
      </c>
      <c r="B354">
        <v>629559.9425240635</v>
      </c>
      <c r="C354">
        <v>5274444.68846784</v>
      </c>
    </row>
    <row r="355" spans="1:3">
      <c r="A355">
        <v>353</v>
      </c>
      <c r="B355">
        <v>629406.9737800759</v>
      </c>
      <c r="C355">
        <v>5274018.944103344</v>
      </c>
    </row>
    <row r="356" spans="1:3">
      <c r="A356">
        <v>354</v>
      </c>
      <c r="B356">
        <v>628398.909085525</v>
      </c>
      <c r="C356">
        <v>5273204.448295121</v>
      </c>
    </row>
    <row r="357" spans="1:3">
      <c r="A357">
        <v>355</v>
      </c>
      <c r="B357">
        <v>628121.6404407742</v>
      </c>
      <c r="C357">
        <v>5272796.592210814</v>
      </c>
    </row>
    <row r="358" spans="1:3">
      <c r="A358">
        <v>356</v>
      </c>
      <c r="B358">
        <v>625914.3650697805</v>
      </c>
      <c r="C358">
        <v>5271383.171238123</v>
      </c>
    </row>
    <row r="359" spans="1:3">
      <c r="A359">
        <v>357</v>
      </c>
      <c r="B359">
        <v>626073.4985946341</v>
      </c>
      <c r="C359">
        <v>5271334.963218</v>
      </c>
    </row>
    <row r="360" spans="1:3">
      <c r="A360">
        <v>358</v>
      </c>
      <c r="B360">
        <v>626770.2164941649</v>
      </c>
      <c r="C360">
        <v>5271380.961574434</v>
      </c>
    </row>
    <row r="361" spans="1:3">
      <c r="A361">
        <v>359</v>
      </c>
      <c r="B361">
        <v>627114.5492146675</v>
      </c>
      <c r="C361">
        <v>5271281.293879654</v>
      </c>
    </row>
    <row r="362" spans="1:3">
      <c r="A362">
        <v>360</v>
      </c>
      <c r="B362">
        <v>627413.653883819</v>
      </c>
      <c r="C362">
        <v>5271110.347624436</v>
      </c>
    </row>
    <row r="363" spans="1:3">
      <c r="A363">
        <v>361</v>
      </c>
      <c r="B363">
        <v>625937.6802764441</v>
      </c>
      <c r="C363">
        <v>5270029.206388341</v>
      </c>
    </row>
    <row r="364" spans="1:3">
      <c r="A364">
        <v>362</v>
      </c>
      <c r="B364">
        <v>625411.6581330388</v>
      </c>
      <c r="C364">
        <v>5269569.778502394</v>
      </c>
    </row>
    <row r="365" spans="1:3">
      <c r="A365">
        <v>363</v>
      </c>
      <c r="B365">
        <v>626169.7175571693</v>
      </c>
      <c r="C365">
        <v>5269799.451656779</v>
      </c>
    </row>
    <row r="366" spans="1:3">
      <c r="A366">
        <v>364</v>
      </c>
      <c r="B366">
        <v>625508.9709782624</v>
      </c>
      <c r="C366">
        <v>5269153.923567181</v>
      </c>
    </row>
    <row r="367" spans="1:3">
      <c r="A367">
        <v>365</v>
      </c>
      <c r="B367">
        <v>627166.9909215152</v>
      </c>
      <c r="C367">
        <v>5269871.632793167</v>
      </c>
    </row>
    <row r="368" spans="1:3">
      <c r="A368">
        <v>366</v>
      </c>
      <c r="B368">
        <v>628089.5615049687</v>
      </c>
      <c r="C368">
        <v>5270212.854888549</v>
      </c>
    </row>
    <row r="369" spans="1:3">
      <c r="A369">
        <v>367</v>
      </c>
      <c r="B369">
        <v>627014.4095116879</v>
      </c>
      <c r="C369">
        <v>5269326.344719431</v>
      </c>
    </row>
    <row r="370" spans="1:3">
      <c r="A370">
        <v>368</v>
      </c>
      <c r="B370">
        <v>627867.3004140841</v>
      </c>
      <c r="C370">
        <v>5269555.422960444</v>
      </c>
    </row>
    <row r="371" spans="1:3">
      <c r="A371">
        <v>369</v>
      </c>
      <c r="B371">
        <v>626457.8001357898</v>
      </c>
      <c r="C371">
        <v>5268617.371439056</v>
      </c>
    </row>
    <row r="372" spans="1:3">
      <c r="A372">
        <v>370</v>
      </c>
      <c r="B372">
        <v>626048.42086389</v>
      </c>
      <c r="C372">
        <v>5268103.357391185</v>
      </c>
    </row>
    <row r="373" spans="1:3">
      <c r="A373">
        <v>371</v>
      </c>
      <c r="B373">
        <v>626638.1650318543</v>
      </c>
      <c r="C373">
        <v>5268172.061945677</v>
      </c>
    </row>
    <row r="374" spans="1:3">
      <c r="A374">
        <v>372</v>
      </c>
      <c r="B374">
        <v>626498.0894077693</v>
      </c>
      <c r="C374">
        <v>5267839.584792019</v>
      </c>
    </row>
    <row r="375" spans="1:3">
      <c r="A375">
        <v>373</v>
      </c>
      <c r="B375">
        <v>628442.0691307448</v>
      </c>
      <c r="C375">
        <v>5268662.138028144</v>
      </c>
    </row>
    <row r="376" spans="1:3">
      <c r="A376">
        <v>374</v>
      </c>
      <c r="B376">
        <v>628090.9547670992</v>
      </c>
      <c r="C376">
        <v>5268306.161277833</v>
      </c>
    </row>
    <row r="377" spans="1:3">
      <c r="A377">
        <v>375</v>
      </c>
      <c r="B377">
        <v>626957.2986214139</v>
      </c>
      <c r="C377">
        <v>5267457.89836246</v>
      </c>
    </row>
    <row r="378" spans="1:3">
      <c r="A378">
        <v>376</v>
      </c>
      <c r="B378">
        <v>626206.0900048313</v>
      </c>
      <c r="C378">
        <v>5266833.312049319</v>
      </c>
    </row>
    <row r="379" spans="1:3">
      <c r="A379">
        <v>377</v>
      </c>
      <c r="B379">
        <v>625381.349639424</v>
      </c>
      <c r="C379">
        <v>5266126.553942693</v>
      </c>
    </row>
    <row r="380" spans="1:3">
      <c r="A380">
        <v>378</v>
      </c>
      <c r="B380">
        <v>626488.688876003</v>
      </c>
      <c r="C380">
        <v>5266465.970824434</v>
      </c>
    </row>
    <row r="381" spans="1:3">
      <c r="A381">
        <v>379</v>
      </c>
      <c r="B381">
        <v>626793.3540933032</v>
      </c>
      <c r="C381">
        <v>5266469.936263632</v>
      </c>
    </row>
    <row r="382" spans="1:3">
      <c r="A382">
        <v>380</v>
      </c>
      <c r="B382">
        <v>625807.5694283536</v>
      </c>
      <c r="C382">
        <v>5265808.688382086</v>
      </c>
    </row>
    <row r="383" spans="1:3">
      <c r="A383">
        <v>381</v>
      </c>
      <c r="B383">
        <v>626127.6904205022</v>
      </c>
      <c r="C383">
        <v>5265724.678366127</v>
      </c>
    </row>
    <row r="384" spans="1:3">
      <c r="A384">
        <v>382</v>
      </c>
      <c r="B384">
        <v>624197.4016811224</v>
      </c>
      <c r="C384">
        <v>5264519.871565187</v>
      </c>
    </row>
    <row r="385" spans="1:3">
      <c r="A385">
        <v>383</v>
      </c>
      <c r="B385">
        <v>623036.6470481072</v>
      </c>
      <c r="C385">
        <v>5263760.229858435</v>
      </c>
    </row>
    <row r="386" spans="1:3">
      <c r="A386">
        <v>384</v>
      </c>
      <c r="B386">
        <v>623783.0551043957</v>
      </c>
      <c r="C386">
        <v>5263890.524168565</v>
      </c>
    </row>
    <row r="387" spans="1:3">
      <c r="A387">
        <v>385</v>
      </c>
      <c r="B387">
        <v>622603.9475023639</v>
      </c>
      <c r="C387">
        <v>5263046.823006223</v>
      </c>
    </row>
    <row r="388" spans="1:3">
      <c r="A388">
        <v>386</v>
      </c>
      <c r="B388">
        <v>623834.9247269549</v>
      </c>
      <c r="C388">
        <v>5263574.290000497</v>
      </c>
    </row>
    <row r="389" spans="1:3">
      <c r="A389">
        <v>387</v>
      </c>
      <c r="B389">
        <v>623934.2495242474</v>
      </c>
      <c r="C389">
        <v>5263372.336807157</v>
      </c>
    </row>
    <row r="390" spans="1:3">
      <c r="A390">
        <v>388</v>
      </c>
      <c r="B390">
        <v>623036.7472024685</v>
      </c>
      <c r="C390">
        <v>5262693.597846064</v>
      </c>
    </row>
    <row r="391" spans="1:3">
      <c r="A391">
        <v>389</v>
      </c>
      <c r="B391">
        <v>622882.2476817011</v>
      </c>
      <c r="C391">
        <v>5262430.678366434</v>
      </c>
    </row>
    <row r="392" spans="1:3">
      <c r="A392">
        <v>390</v>
      </c>
      <c r="B392">
        <v>620574.7732183932</v>
      </c>
      <c r="C392">
        <v>5261038.217695448</v>
      </c>
    </row>
    <row r="393" spans="1:3">
      <c r="A393">
        <v>391</v>
      </c>
      <c r="B393">
        <v>620722.8623276312</v>
      </c>
      <c r="C393">
        <v>5261043.368616423</v>
      </c>
    </row>
    <row r="394" spans="1:3">
      <c r="A394">
        <v>392</v>
      </c>
      <c r="B394">
        <v>620843.4421200698</v>
      </c>
      <c r="C394">
        <v>5261100.40328616</v>
      </c>
    </row>
    <row r="395" spans="1:3">
      <c r="A395">
        <v>393</v>
      </c>
      <c r="B395">
        <v>621550.8618458522</v>
      </c>
      <c r="C395">
        <v>5261219.942699783</v>
      </c>
    </row>
    <row r="396" spans="1:3">
      <c r="A396">
        <v>394</v>
      </c>
      <c r="B396">
        <v>622180.5857608318</v>
      </c>
      <c r="C396">
        <v>5261304.282604905</v>
      </c>
    </row>
    <row r="397" spans="1:3">
      <c r="A397">
        <v>395</v>
      </c>
      <c r="B397">
        <v>620768.979766562</v>
      </c>
      <c r="C397">
        <v>5260327.368498884</v>
      </c>
    </row>
    <row r="398" spans="1:3">
      <c r="A398">
        <v>396</v>
      </c>
      <c r="B398">
        <v>620274.7973287202</v>
      </c>
      <c r="C398">
        <v>5259936.896053793</v>
      </c>
    </row>
    <row r="399" spans="1:3">
      <c r="A399">
        <v>397</v>
      </c>
      <c r="B399">
        <v>621113.9666718971</v>
      </c>
      <c r="C399">
        <v>5260262.527647145</v>
      </c>
    </row>
    <row r="400" spans="1:3">
      <c r="A400">
        <v>398</v>
      </c>
      <c r="B400">
        <v>620460.6805282345</v>
      </c>
      <c r="C400">
        <v>5259699.903195082</v>
      </c>
    </row>
    <row r="401" spans="1:3">
      <c r="A401">
        <v>399</v>
      </c>
      <c r="B401">
        <v>622263.82809666</v>
      </c>
      <c r="C401">
        <v>5260556.68499045</v>
      </c>
    </row>
    <row r="402" spans="1:3">
      <c r="A402">
        <v>400</v>
      </c>
      <c r="B402">
        <v>623334.0307764928</v>
      </c>
      <c r="C402">
        <v>5261037.926288381</v>
      </c>
    </row>
    <row r="403" spans="1:3">
      <c r="A403">
        <v>401</v>
      </c>
      <c r="B403">
        <v>622468.4825563208</v>
      </c>
      <c r="C403">
        <v>5260565.727541996</v>
      </c>
    </row>
    <row r="404" spans="1:3">
      <c r="A404">
        <v>402</v>
      </c>
      <c r="B404">
        <v>623067.3605734949</v>
      </c>
      <c r="C404">
        <v>5260659.757592738</v>
      </c>
    </row>
    <row r="405" spans="1:3">
      <c r="A405">
        <v>403</v>
      </c>
      <c r="B405">
        <v>623776.0460242825</v>
      </c>
      <c r="C405">
        <v>5260933.827043143</v>
      </c>
    </row>
    <row r="406" spans="1:3">
      <c r="A406">
        <v>404</v>
      </c>
      <c r="B406">
        <v>623007.8462012158</v>
      </c>
      <c r="C406">
        <v>5260518.744474343</v>
      </c>
    </row>
    <row r="407" spans="1:3">
      <c r="A407">
        <v>405</v>
      </c>
      <c r="B407">
        <v>623350.4455827511</v>
      </c>
      <c r="C407">
        <v>5260477.160454609</v>
      </c>
    </row>
    <row r="408" spans="1:3">
      <c r="A408">
        <v>406</v>
      </c>
      <c r="B408">
        <v>623353.6032296349</v>
      </c>
      <c r="C408">
        <v>5260285.365013119</v>
      </c>
    </row>
    <row r="409" spans="1:3">
      <c r="A409">
        <v>407</v>
      </c>
      <c r="B409">
        <v>625634.4826964139</v>
      </c>
      <c r="C409">
        <v>5261353.749832306</v>
      </c>
    </row>
    <row r="410" spans="1:3">
      <c r="A410">
        <v>408</v>
      </c>
      <c r="B410">
        <v>625431.6374128475</v>
      </c>
      <c r="C410">
        <v>5261129.100094491</v>
      </c>
    </row>
    <row r="411" spans="1:3">
      <c r="A411">
        <v>409</v>
      </c>
      <c r="B411">
        <v>625330.8196792181</v>
      </c>
      <c r="C411">
        <v>5261089.796818828</v>
      </c>
    </row>
    <row r="412" spans="1:3">
      <c r="A412">
        <v>410</v>
      </c>
      <c r="B412">
        <v>624437.1668957958</v>
      </c>
      <c r="C412">
        <v>5260399.102096793</v>
      </c>
    </row>
    <row r="413" spans="1:3">
      <c r="A413">
        <v>411</v>
      </c>
      <c r="B413">
        <v>623614.2487326229</v>
      </c>
      <c r="C413">
        <v>5259799.84979908</v>
      </c>
    </row>
    <row r="414" spans="1:3">
      <c r="A414">
        <v>412</v>
      </c>
      <c r="B414">
        <v>625226.6901313982</v>
      </c>
      <c r="C414">
        <v>5260528.780615645</v>
      </c>
    </row>
    <row r="415" spans="1:3">
      <c r="A415">
        <v>413</v>
      </c>
      <c r="B415">
        <v>625692.8964727802</v>
      </c>
      <c r="C415">
        <v>5260710.808040647</v>
      </c>
    </row>
    <row r="416" spans="1:3">
      <c r="A416">
        <v>414</v>
      </c>
      <c r="B416">
        <v>625111.9761851922</v>
      </c>
      <c r="C416">
        <v>5260401.37125128</v>
      </c>
    </row>
    <row r="417" spans="1:3">
      <c r="A417">
        <v>415</v>
      </c>
      <c r="B417">
        <v>625335.8385775196</v>
      </c>
      <c r="C417">
        <v>5260417.361038868</v>
      </c>
    </row>
    <row r="418" spans="1:3">
      <c r="A418">
        <v>416</v>
      </c>
      <c r="B418">
        <v>625221.2839076533</v>
      </c>
      <c r="C418">
        <v>5260352.224222115</v>
      </c>
    </row>
    <row r="419" spans="1:3">
      <c r="A419">
        <v>417</v>
      </c>
      <c r="B419">
        <v>623066.602736785</v>
      </c>
      <c r="C419">
        <v>5259131.556881242</v>
      </c>
    </row>
    <row r="420" spans="1:3">
      <c r="A420">
        <v>418</v>
      </c>
      <c r="B420">
        <v>624013.6049274977</v>
      </c>
      <c r="C420">
        <v>5259666.092807081</v>
      </c>
    </row>
    <row r="421" spans="1:3">
      <c r="A421">
        <v>419</v>
      </c>
      <c r="B421">
        <v>622553.6075073787</v>
      </c>
      <c r="C421">
        <v>5258725.394676179</v>
      </c>
    </row>
    <row r="422" spans="1:3">
      <c r="A422">
        <v>420</v>
      </c>
      <c r="B422">
        <v>622915.9524305874</v>
      </c>
      <c r="C422">
        <v>5258875.943063687</v>
      </c>
    </row>
    <row r="423" spans="1:3">
      <c r="A423">
        <v>421</v>
      </c>
      <c r="B423">
        <v>624103.5353602796</v>
      </c>
      <c r="C423">
        <v>5259452.904567464</v>
      </c>
    </row>
    <row r="424" spans="1:3">
      <c r="A424">
        <v>422</v>
      </c>
      <c r="B424">
        <v>622803.4030921508</v>
      </c>
      <c r="C424">
        <v>5258782.259962698</v>
      </c>
    </row>
    <row r="425" spans="1:3">
      <c r="A425">
        <v>423</v>
      </c>
      <c r="B425">
        <v>621545.0371522574</v>
      </c>
      <c r="C425">
        <v>5258010.516507917</v>
      </c>
    </row>
    <row r="426" spans="1:3">
      <c r="A426">
        <v>424</v>
      </c>
      <c r="B426">
        <v>618532.9758867375</v>
      </c>
      <c r="C426">
        <v>5256403.299289002</v>
      </c>
    </row>
    <row r="427" spans="1:3">
      <c r="A427">
        <v>425</v>
      </c>
      <c r="B427">
        <v>621709.7377066261</v>
      </c>
      <c r="C427">
        <v>5258144.507782423</v>
      </c>
    </row>
    <row r="428" spans="1:3">
      <c r="A428">
        <v>426</v>
      </c>
      <c r="B428">
        <v>620649.4561492499</v>
      </c>
      <c r="C428">
        <v>5257408.619462001</v>
      </c>
    </row>
    <row r="429" spans="1:3">
      <c r="A429">
        <v>427</v>
      </c>
      <c r="B429">
        <v>620607.2415679711</v>
      </c>
      <c r="C429">
        <v>5257259.117458952</v>
      </c>
    </row>
    <row r="430" spans="1:3">
      <c r="A430">
        <v>428</v>
      </c>
      <c r="B430">
        <v>621633.1902129557</v>
      </c>
      <c r="C430">
        <v>5257927.178971726</v>
      </c>
    </row>
    <row r="431" spans="1:3">
      <c r="A431">
        <v>429</v>
      </c>
      <c r="B431">
        <v>619625.7800090144</v>
      </c>
      <c r="C431">
        <v>5256922.233769764</v>
      </c>
    </row>
    <row r="432" spans="1:3">
      <c r="A432">
        <v>430</v>
      </c>
      <c r="B432">
        <v>620804.9592314615</v>
      </c>
      <c r="C432">
        <v>5257462.710069585</v>
      </c>
    </row>
    <row r="433" spans="1:3">
      <c r="A433">
        <v>431</v>
      </c>
      <c r="B433">
        <v>619772.8355656863</v>
      </c>
      <c r="C433">
        <v>5256901.34835675</v>
      </c>
    </row>
    <row r="434" spans="1:3">
      <c r="A434">
        <v>432</v>
      </c>
      <c r="B434">
        <v>619279.7110807024</v>
      </c>
      <c r="C434">
        <v>5256641.960126215</v>
      </c>
    </row>
    <row r="435" spans="1:3">
      <c r="A435">
        <v>433</v>
      </c>
      <c r="B435">
        <v>620544.7572033595</v>
      </c>
      <c r="C435">
        <v>5257160.842524062</v>
      </c>
    </row>
    <row r="436" spans="1:3">
      <c r="A436">
        <v>434</v>
      </c>
      <c r="B436">
        <v>621122.8664826021</v>
      </c>
      <c r="C436">
        <v>5257357.183361037</v>
      </c>
    </row>
    <row r="437" spans="1:3">
      <c r="A437">
        <v>435</v>
      </c>
      <c r="B437">
        <v>620121.5659200727</v>
      </c>
      <c r="C437">
        <v>5256820.1988571</v>
      </c>
    </row>
    <row r="438" spans="1:3">
      <c r="A438">
        <v>436</v>
      </c>
      <c r="B438">
        <v>622038.15858476</v>
      </c>
      <c r="C438">
        <v>5257919.296951663</v>
      </c>
    </row>
    <row r="439" spans="1:3">
      <c r="A439">
        <v>437</v>
      </c>
      <c r="B439">
        <v>621504.8967076554</v>
      </c>
      <c r="C439">
        <v>5257608.945979697</v>
      </c>
    </row>
    <row r="440" spans="1:3">
      <c r="A440">
        <v>438</v>
      </c>
      <c r="B440">
        <v>620088.1950194449</v>
      </c>
      <c r="C440">
        <v>5256780.787274784</v>
      </c>
    </row>
    <row r="441" spans="1:3">
      <c r="A441">
        <v>439</v>
      </c>
      <c r="B441">
        <v>620437.794209357</v>
      </c>
      <c r="C441">
        <v>5256966.546260582</v>
      </c>
    </row>
    <row r="442" spans="1:3">
      <c r="A442">
        <v>440</v>
      </c>
      <c r="B442">
        <v>618618.8505858297</v>
      </c>
      <c r="C442">
        <v>5255985.221356939</v>
      </c>
    </row>
    <row r="443" spans="1:3">
      <c r="A443">
        <v>441</v>
      </c>
      <c r="B443">
        <v>619007.5319613374</v>
      </c>
      <c r="C443">
        <v>5256200.731669692</v>
      </c>
    </row>
    <row r="444" spans="1:3">
      <c r="A444">
        <v>442</v>
      </c>
      <c r="B444">
        <v>619778.2909737387</v>
      </c>
      <c r="C444">
        <v>5256607.427666471</v>
      </c>
    </row>
    <row r="445" spans="1:3">
      <c r="A445">
        <v>443</v>
      </c>
      <c r="B445">
        <v>619201.4124083309</v>
      </c>
      <c r="C445">
        <v>5256294.686951393</v>
      </c>
    </row>
    <row r="446" spans="1:3">
      <c r="A446">
        <v>444</v>
      </c>
      <c r="B446">
        <v>619033.1211212947</v>
      </c>
      <c r="C446">
        <v>5256106.507189916</v>
      </c>
    </row>
    <row r="447" spans="1:3">
      <c r="A447">
        <v>445</v>
      </c>
      <c r="B447">
        <v>618912.6875180403</v>
      </c>
      <c r="C447">
        <v>5256201.691482143</v>
      </c>
    </row>
    <row r="448" spans="1:3">
      <c r="A448">
        <v>446</v>
      </c>
      <c r="B448">
        <v>620508.2499398835</v>
      </c>
      <c r="C448">
        <v>5256886.51079866</v>
      </c>
    </row>
    <row r="449" spans="1:3">
      <c r="A449">
        <v>447</v>
      </c>
      <c r="B449">
        <v>620098.2021606775</v>
      </c>
      <c r="C449">
        <v>5256646.81590277</v>
      </c>
    </row>
    <row r="450" spans="1:3">
      <c r="A450">
        <v>448</v>
      </c>
      <c r="B450">
        <v>620895.6269890603</v>
      </c>
      <c r="C450">
        <v>5256997.258840565</v>
      </c>
    </row>
    <row r="451" spans="1:3">
      <c r="A451">
        <v>449</v>
      </c>
      <c r="B451">
        <v>620889.8769936764</v>
      </c>
      <c r="C451">
        <v>5256931.742993074</v>
      </c>
    </row>
    <row r="452" spans="1:3">
      <c r="A452">
        <v>450</v>
      </c>
      <c r="B452">
        <v>619793.2660481434</v>
      </c>
      <c r="C452">
        <v>5256353.76275856</v>
      </c>
    </row>
    <row r="453" spans="1:3">
      <c r="A453">
        <v>451</v>
      </c>
      <c r="B453">
        <v>620422.5653867436</v>
      </c>
      <c r="C453">
        <v>5256696.368514378</v>
      </c>
    </row>
    <row r="454" spans="1:3">
      <c r="A454">
        <v>452</v>
      </c>
      <c r="B454">
        <v>621265.4038234135</v>
      </c>
      <c r="C454">
        <v>5257159.43800614</v>
      </c>
    </row>
    <row r="455" spans="1:3">
      <c r="A455">
        <v>453</v>
      </c>
      <c r="B455">
        <v>619587.4031877153</v>
      </c>
      <c r="C455">
        <v>5256214.258013037</v>
      </c>
    </row>
    <row r="456" spans="1:3">
      <c r="A456">
        <v>454</v>
      </c>
      <c r="B456">
        <v>622060.5461862998</v>
      </c>
      <c r="C456">
        <v>5257420.293667991</v>
      </c>
    </row>
    <row r="457" spans="1:3">
      <c r="A457">
        <v>455</v>
      </c>
      <c r="B457">
        <v>619600.9423897362</v>
      </c>
      <c r="C457">
        <v>5256176.223613762</v>
      </c>
    </row>
    <row r="458" spans="1:3">
      <c r="A458">
        <v>456</v>
      </c>
      <c r="B458">
        <v>617070.0585603091</v>
      </c>
      <c r="C458">
        <v>5254839.123065999</v>
      </c>
    </row>
    <row r="459" spans="1:3">
      <c r="A459">
        <v>457</v>
      </c>
      <c r="B459">
        <v>620144.911460005</v>
      </c>
      <c r="C459">
        <v>5256526.189483069</v>
      </c>
    </row>
    <row r="460" spans="1:3">
      <c r="A460">
        <v>458</v>
      </c>
      <c r="B460">
        <v>619958.5033583884</v>
      </c>
      <c r="C460">
        <v>5256423.770841488</v>
      </c>
    </row>
    <row r="461" spans="1:3">
      <c r="A461">
        <v>459</v>
      </c>
      <c r="B461">
        <v>619666.182803006</v>
      </c>
      <c r="C461">
        <v>5256230.1814177</v>
      </c>
    </row>
    <row r="462" spans="1:3">
      <c r="A462">
        <v>460</v>
      </c>
      <c r="B462">
        <v>619922.6982863597</v>
      </c>
      <c r="C462">
        <v>5256350.077692723</v>
      </c>
    </row>
    <row r="463" spans="1:3">
      <c r="A463">
        <v>461</v>
      </c>
      <c r="B463">
        <v>619207.4033368523</v>
      </c>
      <c r="C463">
        <v>5255910.453422748</v>
      </c>
    </row>
    <row r="464" spans="1:3">
      <c r="A464">
        <v>462</v>
      </c>
      <c r="B464">
        <v>619360.1164450258</v>
      </c>
      <c r="C464">
        <v>5255984.128117071</v>
      </c>
    </row>
    <row r="465" spans="1:3">
      <c r="A465">
        <v>463</v>
      </c>
      <c r="B465">
        <v>619135.9464734846</v>
      </c>
      <c r="C465">
        <v>5255884.909803028</v>
      </c>
    </row>
    <row r="466" spans="1:3">
      <c r="A466">
        <v>464</v>
      </c>
      <c r="B466">
        <v>619003.2757624142</v>
      </c>
      <c r="C466">
        <v>5255826.621963463</v>
      </c>
    </row>
    <row r="467" spans="1:3">
      <c r="A467">
        <v>465</v>
      </c>
      <c r="B467">
        <v>618758.1033013664</v>
      </c>
      <c r="C467">
        <v>5255622.753378714</v>
      </c>
    </row>
    <row r="468" spans="1:3">
      <c r="A468">
        <v>466</v>
      </c>
      <c r="B468">
        <v>618744.7181346703</v>
      </c>
      <c r="C468">
        <v>5255636.257575545</v>
      </c>
    </row>
    <row r="469" spans="1:3">
      <c r="A469">
        <v>467</v>
      </c>
      <c r="B469">
        <v>618469.8300944455</v>
      </c>
      <c r="C469">
        <v>5255463.324869696</v>
      </c>
    </row>
    <row r="470" spans="1:3">
      <c r="A470">
        <v>468</v>
      </c>
      <c r="B470">
        <v>618964.7038950201</v>
      </c>
      <c r="C470">
        <v>5255731.041268828</v>
      </c>
    </row>
    <row r="471" spans="1:3">
      <c r="A471">
        <v>469</v>
      </c>
      <c r="B471">
        <v>618193.7372455893</v>
      </c>
      <c r="C471">
        <v>5255276.135178031</v>
      </c>
    </row>
    <row r="472" spans="1:3">
      <c r="A472">
        <v>470</v>
      </c>
      <c r="B472">
        <v>619498.555131693</v>
      </c>
      <c r="C472">
        <v>5255907.009397046</v>
      </c>
    </row>
    <row r="473" spans="1:3">
      <c r="A473">
        <v>471</v>
      </c>
      <c r="B473">
        <v>619266.3925221829</v>
      </c>
      <c r="C473">
        <v>5255762.777715791</v>
      </c>
    </row>
    <row r="474" spans="1:3">
      <c r="A474">
        <v>472</v>
      </c>
      <c r="B474">
        <v>620113.5083016164</v>
      </c>
      <c r="C474">
        <v>5256201.581413506</v>
      </c>
    </row>
    <row r="475" spans="1:3">
      <c r="A475">
        <v>473</v>
      </c>
      <c r="B475">
        <v>619342.013610068</v>
      </c>
      <c r="C475">
        <v>5255826.608650515</v>
      </c>
    </row>
    <row r="476" spans="1:3">
      <c r="A476">
        <v>474</v>
      </c>
      <c r="B476">
        <v>619728.7131021521</v>
      </c>
      <c r="C476">
        <v>5255969.247528321</v>
      </c>
    </row>
    <row r="477" spans="1:3">
      <c r="A477">
        <v>475</v>
      </c>
      <c r="B477">
        <v>620016.013501866</v>
      </c>
      <c r="C477">
        <v>5256120.633748129</v>
      </c>
    </row>
    <row r="478" spans="1:3">
      <c r="A478">
        <v>476</v>
      </c>
      <c r="B478">
        <v>620139.890988345</v>
      </c>
      <c r="C478">
        <v>5256150.128227852</v>
      </c>
    </row>
    <row r="479" spans="1:3">
      <c r="A479">
        <v>477</v>
      </c>
      <c r="B479">
        <v>619898.0310026426</v>
      </c>
      <c r="C479">
        <v>5256054.428915631</v>
      </c>
    </row>
    <row r="480" spans="1:3">
      <c r="A480">
        <v>478</v>
      </c>
      <c r="B480">
        <v>619324.4855194223</v>
      </c>
      <c r="C480">
        <v>5255663.568348483</v>
      </c>
    </row>
    <row r="481" spans="1:3">
      <c r="A481">
        <v>479</v>
      </c>
      <c r="B481">
        <v>620048.6223268228</v>
      </c>
      <c r="C481">
        <v>5256009.8592485</v>
      </c>
    </row>
    <row r="482" spans="1:3">
      <c r="A482">
        <v>480</v>
      </c>
      <c r="B482">
        <v>618993.6240364294</v>
      </c>
      <c r="C482">
        <v>5255469.160486907</v>
      </c>
    </row>
    <row r="483" spans="1:3">
      <c r="A483">
        <v>481</v>
      </c>
      <c r="B483">
        <v>619570.5701096957</v>
      </c>
      <c r="C483">
        <v>5255831.383513246</v>
      </c>
    </row>
    <row r="484" spans="1:3">
      <c r="A484">
        <v>482</v>
      </c>
      <c r="B484">
        <v>619567.457362127</v>
      </c>
      <c r="C484">
        <v>5255767.501961322</v>
      </c>
    </row>
    <row r="485" spans="1:3">
      <c r="A485">
        <v>483</v>
      </c>
      <c r="B485">
        <v>619657.4117456032</v>
      </c>
      <c r="C485">
        <v>5255805.475385706</v>
      </c>
    </row>
    <row r="486" spans="1:3">
      <c r="A486">
        <v>484</v>
      </c>
      <c r="B486">
        <v>619676.2760009485</v>
      </c>
      <c r="C486">
        <v>5255843.734706996</v>
      </c>
    </row>
    <row r="487" spans="1:3">
      <c r="A487">
        <v>485</v>
      </c>
      <c r="B487">
        <v>620036.9236250174</v>
      </c>
      <c r="C487">
        <v>5256007.758561752</v>
      </c>
    </row>
    <row r="488" spans="1:3">
      <c r="A488">
        <v>486</v>
      </c>
      <c r="B488">
        <v>618976.0044007405</v>
      </c>
      <c r="C488">
        <v>5255442.019865599</v>
      </c>
    </row>
    <row r="489" spans="1:3">
      <c r="A489">
        <v>487</v>
      </c>
      <c r="B489">
        <v>620198.6646261704</v>
      </c>
      <c r="C489">
        <v>5256088.150458561</v>
      </c>
    </row>
    <row r="490" spans="1:3">
      <c r="A490">
        <v>488</v>
      </c>
      <c r="B490">
        <v>618922.4947195188</v>
      </c>
      <c r="C490">
        <v>5255428.534094833</v>
      </c>
    </row>
    <row r="491" spans="1:3">
      <c r="A491">
        <v>489</v>
      </c>
      <c r="B491">
        <v>619093.8711808147</v>
      </c>
      <c r="C491">
        <v>5255477.914426355</v>
      </c>
    </row>
    <row r="492" spans="1:3">
      <c r="A492">
        <v>490</v>
      </c>
      <c r="B492">
        <v>619442.0459487047</v>
      </c>
      <c r="C492">
        <v>5255677.112065749</v>
      </c>
    </row>
    <row r="493" spans="1:3">
      <c r="A493">
        <v>491</v>
      </c>
      <c r="B493">
        <v>619455.0072853616</v>
      </c>
      <c r="C493">
        <v>5255720.798149857</v>
      </c>
    </row>
    <row r="494" spans="1:3">
      <c r="A494">
        <v>492</v>
      </c>
      <c r="B494">
        <v>619588.3098914442</v>
      </c>
      <c r="C494">
        <v>5255768.343268509</v>
      </c>
    </row>
    <row r="495" spans="1:3">
      <c r="A495">
        <v>493</v>
      </c>
      <c r="B495">
        <v>619682.4439434611</v>
      </c>
      <c r="C495">
        <v>5255815.941878134</v>
      </c>
    </row>
    <row r="496" spans="1:3">
      <c r="A496">
        <v>494</v>
      </c>
      <c r="B496">
        <v>619866.63843687</v>
      </c>
      <c r="C496">
        <v>5255905.56944152</v>
      </c>
    </row>
    <row r="497" spans="1:3">
      <c r="A497">
        <v>495</v>
      </c>
      <c r="B497">
        <v>619737.3481947631</v>
      </c>
      <c r="C497">
        <v>5255819.834638488</v>
      </c>
    </row>
    <row r="498" spans="1:3">
      <c r="A498">
        <v>496</v>
      </c>
      <c r="B498">
        <v>620212.0047775557</v>
      </c>
      <c r="C498">
        <v>5256099.556029011</v>
      </c>
    </row>
    <row r="499" spans="1:3">
      <c r="A499">
        <v>497</v>
      </c>
      <c r="B499">
        <v>619664.865408837</v>
      </c>
      <c r="C499">
        <v>5255807.127418149</v>
      </c>
    </row>
    <row r="500" spans="1:3">
      <c r="A500">
        <v>498</v>
      </c>
      <c r="B500">
        <v>619947.7428668151</v>
      </c>
      <c r="C500">
        <v>5255913.108687424</v>
      </c>
    </row>
    <row r="501" spans="1:3">
      <c r="A501">
        <v>499</v>
      </c>
      <c r="B501">
        <v>620366.4722611846</v>
      </c>
      <c r="C501">
        <v>5256120.025129599</v>
      </c>
    </row>
    <row r="502" spans="1:3">
      <c r="A502">
        <v>500</v>
      </c>
      <c r="B502">
        <v>620306.8494632882</v>
      </c>
      <c r="C502">
        <v>5256087.262624601</v>
      </c>
    </row>
    <row r="503" spans="1:3">
      <c r="A503">
        <v>501</v>
      </c>
      <c r="B503">
        <v>620641.4822571966</v>
      </c>
      <c r="C503">
        <v>5256255.199344946</v>
      </c>
    </row>
    <row r="504" spans="1:3">
      <c r="A504">
        <v>502</v>
      </c>
      <c r="B504">
        <v>620810.6862983525</v>
      </c>
      <c r="C504">
        <v>5256354.503586311</v>
      </c>
    </row>
    <row r="505" spans="1:3">
      <c r="A505">
        <v>503</v>
      </c>
      <c r="B505">
        <v>621014.9961054468</v>
      </c>
      <c r="C505">
        <v>5256438.133569131</v>
      </c>
    </row>
    <row r="506" spans="1:3">
      <c r="A506">
        <v>504</v>
      </c>
      <c r="B506">
        <v>621272.5961682114</v>
      </c>
      <c r="C506">
        <v>5256577.849587907</v>
      </c>
    </row>
    <row r="507" spans="1:3">
      <c r="A507">
        <v>505</v>
      </c>
      <c r="B507">
        <v>620684.3839151072</v>
      </c>
      <c r="C507">
        <v>5256261.373713203</v>
      </c>
    </row>
    <row r="508" spans="1:3">
      <c r="A508">
        <v>506</v>
      </c>
      <c r="B508">
        <v>620971.4991787554</v>
      </c>
      <c r="C508">
        <v>5256400.455278352</v>
      </c>
    </row>
    <row r="509" spans="1:3">
      <c r="A509">
        <v>507</v>
      </c>
      <c r="B509">
        <v>620939.3390963575</v>
      </c>
      <c r="C509">
        <v>5256363.479211898</v>
      </c>
    </row>
    <row r="510" spans="1:3">
      <c r="A510">
        <v>508</v>
      </c>
      <c r="B510">
        <v>621281.2663044094</v>
      </c>
      <c r="C510">
        <v>5256570.230285263</v>
      </c>
    </row>
    <row r="511" spans="1:3">
      <c r="A511">
        <v>509</v>
      </c>
      <c r="B511">
        <v>621086.8304266696</v>
      </c>
      <c r="C511">
        <v>5256435.628254835</v>
      </c>
    </row>
    <row r="512" spans="1:3">
      <c r="A512">
        <v>510</v>
      </c>
      <c r="B512">
        <v>620992.2766657165</v>
      </c>
      <c r="C512">
        <v>5256386.909372882</v>
      </c>
    </row>
    <row r="513" spans="1:3">
      <c r="A513">
        <v>511</v>
      </c>
      <c r="B513">
        <v>621316.6556811234</v>
      </c>
      <c r="C513">
        <v>5256553.268602209</v>
      </c>
    </row>
    <row r="514" spans="1:3">
      <c r="A514">
        <v>512</v>
      </c>
      <c r="B514">
        <v>621223.6071461176</v>
      </c>
      <c r="C514">
        <v>5256507.128385067</v>
      </c>
    </row>
    <row r="515" spans="1:3">
      <c r="A515">
        <v>513</v>
      </c>
      <c r="B515">
        <v>620861.3419030341</v>
      </c>
      <c r="C515">
        <v>5256295.620116797</v>
      </c>
    </row>
    <row r="516" spans="1:3">
      <c r="A516">
        <v>514</v>
      </c>
      <c r="B516">
        <v>621236.2119521464</v>
      </c>
      <c r="C516">
        <v>5256484.868314826</v>
      </c>
    </row>
    <row r="517" spans="1:3">
      <c r="A517">
        <v>515</v>
      </c>
      <c r="B517">
        <v>620992.6237820319</v>
      </c>
      <c r="C517">
        <v>5256345.323782508</v>
      </c>
    </row>
    <row r="518" spans="1:3">
      <c r="A518">
        <v>516</v>
      </c>
      <c r="B518">
        <v>621005.6795122841</v>
      </c>
      <c r="C518">
        <v>5256355.052004543</v>
      </c>
    </row>
    <row r="519" spans="1:3">
      <c r="A519">
        <v>517</v>
      </c>
      <c r="B519">
        <v>620470.9469785825</v>
      </c>
      <c r="C519">
        <v>5256063.85374105</v>
      </c>
    </row>
    <row r="520" spans="1:3">
      <c r="A520">
        <v>518</v>
      </c>
      <c r="B520">
        <v>620776.6547427917</v>
      </c>
      <c r="C520">
        <v>5256228.169539224</v>
      </c>
    </row>
    <row r="521" spans="1:3">
      <c r="A521">
        <v>519</v>
      </c>
      <c r="B521">
        <v>620517.6937211956</v>
      </c>
      <c r="C521">
        <v>5256051.610415759</v>
      </c>
    </row>
    <row r="522" spans="1:3">
      <c r="A522">
        <v>520</v>
      </c>
      <c r="B522">
        <v>620704.935301784</v>
      </c>
      <c r="C522">
        <v>5256151.842570076</v>
      </c>
    </row>
    <row r="523" spans="1:3">
      <c r="A523">
        <v>521</v>
      </c>
      <c r="B523">
        <v>620682.1861882445</v>
      </c>
      <c r="C523">
        <v>5256114.512316461</v>
      </c>
    </row>
    <row r="524" spans="1:3">
      <c r="A524">
        <v>522</v>
      </c>
      <c r="B524">
        <v>620877.8077653713</v>
      </c>
      <c r="C524">
        <v>5256210.887664779</v>
      </c>
    </row>
    <row r="525" spans="1:3">
      <c r="A525">
        <v>523</v>
      </c>
      <c r="B525">
        <v>620995.4147328069</v>
      </c>
      <c r="C525">
        <v>5256263.385637378</v>
      </c>
    </row>
    <row r="526" spans="1:3">
      <c r="A526">
        <v>524</v>
      </c>
      <c r="B526">
        <v>621017.6130634279</v>
      </c>
      <c r="C526">
        <v>5256285.867603346</v>
      </c>
    </row>
    <row r="527" spans="1:3">
      <c r="A527">
        <v>525</v>
      </c>
      <c r="B527">
        <v>620807.2236427872</v>
      </c>
      <c r="C527">
        <v>5256147.75334644</v>
      </c>
    </row>
    <row r="528" spans="1:3">
      <c r="A528">
        <v>526</v>
      </c>
      <c r="B528">
        <v>620863.1268299216</v>
      </c>
      <c r="C528">
        <v>5256182.489631383</v>
      </c>
    </row>
    <row r="529" spans="1:3">
      <c r="A529">
        <v>527</v>
      </c>
      <c r="B529">
        <v>620496.7270300976</v>
      </c>
      <c r="C529">
        <v>5255991.186206877</v>
      </c>
    </row>
    <row r="530" spans="1:3">
      <c r="A530">
        <v>528</v>
      </c>
      <c r="B530">
        <v>621003.1817565307</v>
      </c>
      <c r="C530">
        <v>5256259.775690923</v>
      </c>
    </row>
    <row r="531" spans="1:3">
      <c r="A531">
        <v>529</v>
      </c>
      <c r="B531">
        <v>620320.7992689412</v>
      </c>
      <c r="C531">
        <v>5255874.193538363</v>
      </c>
    </row>
    <row r="532" spans="1:3">
      <c r="A532">
        <v>530</v>
      </c>
      <c r="B532">
        <v>620213.4620035961</v>
      </c>
      <c r="C532">
        <v>5255814.942324496</v>
      </c>
    </row>
    <row r="533" spans="1:3">
      <c r="A533">
        <v>531</v>
      </c>
      <c r="B533">
        <v>620039.6583095902</v>
      </c>
      <c r="C533">
        <v>5255725.545014594</v>
      </c>
    </row>
    <row r="534" spans="1:3">
      <c r="A534">
        <v>532</v>
      </c>
      <c r="B534">
        <v>620566.6417633273</v>
      </c>
      <c r="C534">
        <v>5256007.57649863</v>
      </c>
    </row>
    <row r="535" spans="1:3">
      <c r="A535">
        <v>533</v>
      </c>
      <c r="B535">
        <v>619919.149728551</v>
      </c>
      <c r="C535">
        <v>5255629.67287004</v>
      </c>
    </row>
    <row r="536" spans="1:3">
      <c r="A536">
        <v>534</v>
      </c>
      <c r="B536">
        <v>620082.4307376893</v>
      </c>
      <c r="C536">
        <v>5255689.905195009</v>
      </c>
    </row>
    <row r="537" spans="1:3">
      <c r="A537">
        <v>535</v>
      </c>
      <c r="B537">
        <v>620038.9092873061</v>
      </c>
      <c r="C537">
        <v>5255661.318698695</v>
      </c>
    </row>
    <row r="538" spans="1:3">
      <c r="A538">
        <v>536</v>
      </c>
      <c r="B538">
        <v>620397.0784211491</v>
      </c>
      <c r="C538">
        <v>5255832.445454433</v>
      </c>
    </row>
    <row r="539" spans="1:3">
      <c r="A539">
        <v>537</v>
      </c>
      <c r="B539">
        <v>620182.0946808578</v>
      </c>
      <c r="C539">
        <v>5255716.343557558</v>
      </c>
    </row>
    <row r="540" spans="1:3">
      <c r="A540">
        <v>538</v>
      </c>
      <c r="B540">
        <v>619970.4167534267</v>
      </c>
      <c r="C540">
        <v>5255589.487908719</v>
      </c>
    </row>
    <row r="541" spans="1:3">
      <c r="A541">
        <v>539</v>
      </c>
      <c r="B541">
        <v>620274.2098385107</v>
      </c>
      <c r="C541">
        <v>5255748.691635463</v>
      </c>
    </row>
    <row r="542" spans="1:3">
      <c r="A542">
        <v>540</v>
      </c>
      <c r="B542">
        <v>620404.1388614014</v>
      </c>
      <c r="C542">
        <v>5255800.461087589</v>
      </c>
    </row>
    <row r="543" spans="1:3">
      <c r="A543">
        <v>541</v>
      </c>
      <c r="B543">
        <v>620357.1562508185</v>
      </c>
      <c r="C543">
        <v>5255780.731899918</v>
      </c>
    </row>
    <row r="544" spans="1:3">
      <c r="A544">
        <v>542</v>
      </c>
      <c r="B544">
        <v>620183.8197897528</v>
      </c>
      <c r="C544">
        <v>5255693.892328105</v>
      </c>
    </row>
    <row r="545" spans="1:3">
      <c r="A545">
        <v>543</v>
      </c>
      <c r="B545">
        <v>620423.0789427179</v>
      </c>
      <c r="C545">
        <v>5255819.505329425</v>
      </c>
    </row>
    <row r="546" spans="1:3">
      <c r="A546">
        <v>544</v>
      </c>
      <c r="B546">
        <v>619954.0162167243</v>
      </c>
      <c r="C546">
        <v>5255573.069848424</v>
      </c>
    </row>
    <row r="547" spans="1:3">
      <c r="A547">
        <v>545</v>
      </c>
      <c r="B547">
        <v>620452.6473665724</v>
      </c>
      <c r="C547">
        <v>5255845.406896998</v>
      </c>
    </row>
    <row r="548" spans="1:3">
      <c r="A548">
        <v>546</v>
      </c>
      <c r="B548">
        <v>620163.9288715405</v>
      </c>
      <c r="C548">
        <v>5255702.632899977</v>
      </c>
    </row>
    <row r="549" spans="1:3">
      <c r="A549">
        <v>547</v>
      </c>
      <c r="B549">
        <v>620343.086793607</v>
      </c>
      <c r="C549">
        <v>5255790.092114858</v>
      </c>
    </row>
    <row r="550" spans="1:3">
      <c r="A550">
        <v>548</v>
      </c>
      <c r="B550">
        <v>620811.4965993192</v>
      </c>
      <c r="C550">
        <v>5256020.984168383</v>
      </c>
    </row>
    <row r="551" spans="1:3">
      <c r="A551">
        <v>549</v>
      </c>
      <c r="B551">
        <v>620148.1938446634</v>
      </c>
      <c r="C551">
        <v>5255676.228930274</v>
      </c>
    </row>
    <row r="552" spans="1:3">
      <c r="A552">
        <v>550</v>
      </c>
      <c r="B552">
        <v>620367.2188809898</v>
      </c>
      <c r="C552">
        <v>5255796.366563102</v>
      </c>
    </row>
    <row r="553" spans="1:3">
      <c r="A553">
        <v>551</v>
      </c>
      <c r="B553">
        <v>620358.3145902801</v>
      </c>
      <c r="C553">
        <v>5255806.91990458</v>
      </c>
    </row>
    <row r="554" spans="1:3">
      <c r="A554">
        <v>552</v>
      </c>
      <c r="B554">
        <v>620340.4158048471</v>
      </c>
      <c r="C554">
        <v>5255783.379791151</v>
      </c>
    </row>
    <row r="555" spans="1:3">
      <c r="A555">
        <v>553</v>
      </c>
      <c r="B555">
        <v>619984.2201742131</v>
      </c>
      <c r="C555">
        <v>5255582.438370762</v>
      </c>
    </row>
    <row r="556" spans="1:3">
      <c r="A556">
        <v>554</v>
      </c>
      <c r="B556">
        <v>619906.7283982947</v>
      </c>
      <c r="C556">
        <v>5255547.726200932</v>
      </c>
    </row>
    <row r="557" spans="1:3">
      <c r="A557">
        <v>555</v>
      </c>
      <c r="B557">
        <v>619815.1403802816</v>
      </c>
      <c r="C557">
        <v>5255486.855718908</v>
      </c>
    </row>
    <row r="558" spans="1:3">
      <c r="A558">
        <v>556</v>
      </c>
      <c r="B558">
        <v>619866.7361663296</v>
      </c>
      <c r="C558">
        <v>5255520.693693458</v>
      </c>
    </row>
    <row r="559" spans="1:3">
      <c r="A559">
        <v>557</v>
      </c>
      <c r="B559">
        <v>620041.9167779323</v>
      </c>
      <c r="C559">
        <v>5255600.721664915</v>
      </c>
    </row>
    <row r="560" spans="1:3">
      <c r="A560">
        <v>558</v>
      </c>
      <c r="B560">
        <v>620033.984366487</v>
      </c>
      <c r="C560">
        <v>5255593.076068041</v>
      </c>
    </row>
    <row r="561" spans="1:3">
      <c r="A561">
        <v>559</v>
      </c>
      <c r="B561">
        <v>619751.2911954147</v>
      </c>
      <c r="C561">
        <v>5255441.958436953</v>
      </c>
    </row>
    <row r="562" spans="1:3">
      <c r="A562">
        <v>560</v>
      </c>
      <c r="B562">
        <v>619833.426369966</v>
      </c>
      <c r="C562">
        <v>5255486.639528261</v>
      </c>
    </row>
    <row r="563" spans="1:3">
      <c r="A563">
        <v>561</v>
      </c>
      <c r="B563">
        <v>619761.9545551833</v>
      </c>
      <c r="C563">
        <v>5255442.90475592</v>
      </c>
    </row>
    <row r="564" spans="1:3">
      <c r="A564">
        <v>562</v>
      </c>
      <c r="B564">
        <v>619748.0157221694</v>
      </c>
      <c r="C564">
        <v>5255432.701296561</v>
      </c>
    </row>
    <row r="565" spans="1:3">
      <c r="A565">
        <v>563</v>
      </c>
      <c r="B565">
        <v>619724.3731516153</v>
      </c>
      <c r="C565">
        <v>5255437.242513533</v>
      </c>
    </row>
    <row r="566" spans="1:3">
      <c r="A566">
        <v>564</v>
      </c>
      <c r="B566">
        <v>619832.615994482</v>
      </c>
      <c r="C566">
        <v>5255484.11366725</v>
      </c>
    </row>
    <row r="567" spans="1:3">
      <c r="A567">
        <v>565</v>
      </c>
      <c r="B567">
        <v>619662.7065708856</v>
      </c>
      <c r="C567">
        <v>5255387.177727293</v>
      </c>
    </row>
    <row r="568" spans="1:3">
      <c r="A568">
        <v>566</v>
      </c>
      <c r="B568">
        <v>619605.2304913248</v>
      </c>
      <c r="C568">
        <v>5255358.730614881</v>
      </c>
    </row>
    <row r="569" spans="1:3">
      <c r="A569">
        <v>567</v>
      </c>
      <c r="B569">
        <v>619750.9176739998</v>
      </c>
      <c r="C569">
        <v>5255417.975065703</v>
      </c>
    </row>
    <row r="570" spans="1:3">
      <c r="A570">
        <v>568</v>
      </c>
      <c r="B570">
        <v>619719.1647619159</v>
      </c>
      <c r="C570">
        <v>5255402.171588502</v>
      </c>
    </row>
    <row r="571" spans="1:3">
      <c r="A571">
        <v>569</v>
      </c>
      <c r="B571">
        <v>619896.3685462564</v>
      </c>
      <c r="C571">
        <v>5255485.048771201</v>
      </c>
    </row>
    <row r="572" spans="1:3">
      <c r="A572">
        <v>570</v>
      </c>
      <c r="B572">
        <v>619732.3481628509</v>
      </c>
      <c r="C572">
        <v>5255391.443464739</v>
      </c>
    </row>
    <row r="573" spans="1:3">
      <c r="A573">
        <v>571</v>
      </c>
      <c r="B573">
        <v>619671.3366645566</v>
      </c>
      <c r="C573">
        <v>5255352.735330258</v>
      </c>
    </row>
    <row r="574" spans="1:3">
      <c r="A574">
        <v>572</v>
      </c>
      <c r="B574">
        <v>619698.3763825905</v>
      </c>
      <c r="C574">
        <v>5255361.394367792</v>
      </c>
    </row>
    <row r="575" spans="1:3">
      <c r="A575">
        <v>573</v>
      </c>
      <c r="B575">
        <v>619404.5236842616</v>
      </c>
      <c r="C575">
        <v>5255206.759048901</v>
      </c>
    </row>
    <row r="576" spans="1:3">
      <c r="A576">
        <v>574</v>
      </c>
      <c r="B576">
        <v>619726.7788491533</v>
      </c>
      <c r="C576">
        <v>5255370.140629007</v>
      </c>
    </row>
    <row r="577" spans="1:3">
      <c r="A577">
        <v>575</v>
      </c>
      <c r="B577">
        <v>619647.3352295487</v>
      </c>
      <c r="C577">
        <v>5255318.910169694</v>
      </c>
    </row>
    <row r="578" spans="1:3">
      <c r="A578">
        <v>576</v>
      </c>
      <c r="B578">
        <v>619503.5357674923</v>
      </c>
      <c r="C578">
        <v>5255240.356328263</v>
      </c>
    </row>
    <row r="579" spans="1:3">
      <c r="A579">
        <v>577</v>
      </c>
      <c r="B579">
        <v>619962.3882390261</v>
      </c>
      <c r="C579">
        <v>5255474.360328219</v>
      </c>
    </row>
    <row r="580" spans="1:3">
      <c r="A580">
        <v>578</v>
      </c>
      <c r="B580">
        <v>619696.5174428171</v>
      </c>
      <c r="C580">
        <v>5255340.338750186</v>
      </c>
    </row>
    <row r="581" spans="1:3">
      <c r="A581">
        <v>579</v>
      </c>
      <c r="B581">
        <v>619831.6317998141</v>
      </c>
      <c r="C581">
        <v>5255422.65551412</v>
      </c>
    </row>
    <row r="582" spans="1:3">
      <c r="A582">
        <v>580</v>
      </c>
      <c r="B582">
        <v>619648.4706776317</v>
      </c>
      <c r="C582">
        <v>5255317.371555744</v>
      </c>
    </row>
    <row r="583" spans="1:3">
      <c r="A583">
        <v>581</v>
      </c>
      <c r="B583">
        <v>619631.7590871296</v>
      </c>
      <c r="C583">
        <v>5255305.266580631</v>
      </c>
    </row>
    <row r="584" spans="1:3">
      <c r="A584">
        <v>582</v>
      </c>
      <c r="B584">
        <v>619638.6903312596</v>
      </c>
      <c r="C584">
        <v>5255318.629506492</v>
      </c>
    </row>
    <row r="585" spans="1:3">
      <c r="A585">
        <v>583</v>
      </c>
      <c r="B585">
        <v>619558.6833251832</v>
      </c>
      <c r="C585">
        <v>5255273.646424409</v>
      </c>
    </row>
    <row r="586" spans="1:3">
      <c r="A586">
        <v>584</v>
      </c>
      <c r="B586">
        <v>619674.0953674854</v>
      </c>
      <c r="C586">
        <v>5255336.668694758</v>
      </c>
    </row>
    <row r="587" spans="1:3">
      <c r="A587">
        <v>585</v>
      </c>
      <c r="B587">
        <v>619727.3927404974</v>
      </c>
      <c r="C587">
        <v>5255361.732473548</v>
      </c>
    </row>
    <row r="588" spans="1:3">
      <c r="A588">
        <v>586</v>
      </c>
      <c r="B588">
        <v>619600.0128932608</v>
      </c>
      <c r="C588">
        <v>5255296.160916015</v>
      </c>
    </row>
    <row r="589" spans="1:3">
      <c r="A589">
        <v>587</v>
      </c>
      <c r="B589">
        <v>619712.0880758025</v>
      </c>
      <c r="C589">
        <v>5255355.371013431</v>
      </c>
    </row>
    <row r="590" spans="1:3">
      <c r="A590">
        <v>588</v>
      </c>
      <c r="B590">
        <v>619770.182394687</v>
      </c>
      <c r="C590">
        <v>5255387.552598181</v>
      </c>
    </row>
    <row r="591" spans="1:3">
      <c r="A591">
        <v>589</v>
      </c>
      <c r="B591">
        <v>619755.6929484858</v>
      </c>
      <c r="C591">
        <v>5255377.360867973</v>
      </c>
    </row>
    <row r="592" spans="1:3">
      <c r="A592">
        <v>590</v>
      </c>
      <c r="B592">
        <v>619658.8869070881</v>
      </c>
      <c r="C592">
        <v>5255328.027058882</v>
      </c>
    </row>
    <row r="593" spans="1:3">
      <c r="A593">
        <v>591</v>
      </c>
      <c r="B593">
        <v>619637.1715342026</v>
      </c>
      <c r="C593">
        <v>5255320.04999064</v>
      </c>
    </row>
    <row r="594" spans="1:3">
      <c r="A594">
        <v>592</v>
      </c>
      <c r="B594">
        <v>619609.0975047521</v>
      </c>
      <c r="C594">
        <v>5255300.503005709</v>
      </c>
    </row>
    <row r="595" spans="1:3">
      <c r="A595">
        <v>593</v>
      </c>
      <c r="B595">
        <v>619620.8039629608</v>
      </c>
      <c r="C595">
        <v>5255305.904361844</v>
      </c>
    </row>
    <row r="596" spans="1:3">
      <c r="A596">
        <v>594</v>
      </c>
      <c r="B596">
        <v>619698.2939196279</v>
      </c>
      <c r="C596">
        <v>5255345.389652897</v>
      </c>
    </row>
    <row r="597" spans="1:3">
      <c r="A597">
        <v>595</v>
      </c>
      <c r="B597">
        <v>619650.7191272911</v>
      </c>
      <c r="C597">
        <v>5255323.005519764</v>
      </c>
    </row>
    <row r="598" spans="1:3">
      <c r="A598">
        <v>596</v>
      </c>
      <c r="B598">
        <v>619802.002652296</v>
      </c>
      <c r="C598">
        <v>5255395.80956165</v>
      </c>
    </row>
    <row r="599" spans="1:3">
      <c r="A599">
        <v>597</v>
      </c>
      <c r="B599">
        <v>619863.1491103842</v>
      </c>
      <c r="C599">
        <v>5255428.430716551</v>
      </c>
    </row>
    <row r="600" spans="1:3">
      <c r="A600">
        <v>598</v>
      </c>
      <c r="B600">
        <v>619789.7188058437</v>
      </c>
      <c r="C600">
        <v>5255385.306689136</v>
      </c>
    </row>
    <row r="601" spans="1:3">
      <c r="A601">
        <v>599</v>
      </c>
      <c r="B601">
        <v>619864.0246109723</v>
      </c>
      <c r="C601">
        <v>5255426.510507355</v>
      </c>
    </row>
    <row r="602" spans="1:3">
      <c r="A602">
        <v>600</v>
      </c>
      <c r="B602">
        <v>619752.7474231212</v>
      </c>
      <c r="C602">
        <v>5255371.42923077</v>
      </c>
    </row>
    <row r="603" spans="1:3">
      <c r="A603">
        <v>601</v>
      </c>
      <c r="B603">
        <v>619748.1888831444</v>
      </c>
      <c r="C603">
        <v>5255360.99431574</v>
      </c>
    </row>
    <row r="604" spans="1:3">
      <c r="A604">
        <v>602</v>
      </c>
      <c r="B604">
        <v>619774.3909652429</v>
      </c>
      <c r="C604">
        <v>5255375.221745224</v>
      </c>
    </row>
    <row r="605" spans="1:3">
      <c r="A605">
        <v>603</v>
      </c>
      <c r="B605">
        <v>619758.8666945942</v>
      </c>
      <c r="C605">
        <v>5255369.575754669</v>
      </c>
    </row>
    <row r="606" spans="1:3">
      <c r="A606">
        <v>604</v>
      </c>
      <c r="B606">
        <v>619829.1991775533</v>
      </c>
      <c r="C606">
        <v>5255408.911066273</v>
      </c>
    </row>
    <row r="607" spans="1:3">
      <c r="A607">
        <v>605</v>
      </c>
      <c r="B607">
        <v>619888.6940657555</v>
      </c>
      <c r="C607">
        <v>5255439.196416842</v>
      </c>
    </row>
    <row r="608" spans="1:3">
      <c r="A608">
        <v>606</v>
      </c>
      <c r="B608">
        <v>619767.5528377182</v>
      </c>
      <c r="C608">
        <v>5255376.592805215</v>
      </c>
    </row>
    <row r="609" spans="1:3">
      <c r="A609">
        <v>607</v>
      </c>
      <c r="B609">
        <v>619716.1072089006</v>
      </c>
      <c r="C609">
        <v>5255342.690113235</v>
      </c>
    </row>
    <row r="610" spans="1:3">
      <c r="A610">
        <v>608</v>
      </c>
      <c r="B610">
        <v>619775.7896747697</v>
      </c>
      <c r="C610">
        <v>5255373.327371172</v>
      </c>
    </row>
    <row r="611" spans="1:3">
      <c r="A611">
        <v>609</v>
      </c>
      <c r="B611">
        <v>619806.0914137865</v>
      </c>
      <c r="C611">
        <v>5255391.119322305</v>
      </c>
    </row>
    <row r="612" spans="1:3">
      <c r="A612">
        <v>610</v>
      </c>
      <c r="B612">
        <v>619787.9371786416</v>
      </c>
      <c r="C612">
        <v>5255377.596472493</v>
      </c>
    </row>
    <row r="613" spans="1:3">
      <c r="A613">
        <v>611</v>
      </c>
      <c r="B613">
        <v>619707.6449165433</v>
      </c>
      <c r="C613">
        <v>5255331.335077954</v>
      </c>
    </row>
    <row r="614" spans="1:3">
      <c r="A614">
        <v>612</v>
      </c>
      <c r="B614">
        <v>619768.4100315748</v>
      </c>
      <c r="C614">
        <v>5255370.372901667</v>
      </c>
    </row>
    <row r="615" spans="1:3">
      <c r="A615">
        <v>613</v>
      </c>
      <c r="B615">
        <v>619629.921903453</v>
      </c>
      <c r="C615">
        <v>5255298.978069753</v>
      </c>
    </row>
    <row r="616" spans="1:3">
      <c r="A616">
        <v>614</v>
      </c>
      <c r="B616">
        <v>619760.1811261721</v>
      </c>
      <c r="C616">
        <v>5255366.744544252</v>
      </c>
    </row>
    <row r="617" spans="1:3">
      <c r="A617">
        <v>615</v>
      </c>
      <c r="B617">
        <v>619841.7837672909</v>
      </c>
      <c r="C617">
        <v>5255404.011634067</v>
      </c>
    </row>
    <row r="618" spans="1:3">
      <c r="A618">
        <v>616</v>
      </c>
      <c r="B618">
        <v>619873.2989042605</v>
      </c>
      <c r="C618">
        <v>5255416.916422881</v>
      </c>
    </row>
    <row r="619" spans="1:3">
      <c r="A619">
        <v>617</v>
      </c>
      <c r="B619">
        <v>619763.9171396801</v>
      </c>
      <c r="C619">
        <v>5255349.891136771</v>
      </c>
    </row>
    <row r="620" spans="1:3">
      <c r="A620">
        <v>618</v>
      </c>
      <c r="B620">
        <v>619757.6059127395</v>
      </c>
      <c r="C620">
        <v>5255344.205522612</v>
      </c>
    </row>
    <row r="621" spans="1:3">
      <c r="A621">
        <v>619</v>
      </c>
      <c r="B621">
        <v>619822.6004674652</v>
      </c>
      <c r="C621">
        <v>5255381.570960682</v>
      </c>
    </row>
    <row r="622" spans="1:3">
      <c r="A622">
        <v>620</v>
      </c>
      <c r="B622">
        <v>619765.479058457</v>
      </c>
      <c r="C622">
        <v>5255349.862146191</v>
      </c>
    </row>
    <row r="623" spans="1:3">
      <c r="A623">
        <v>621</v>
      </c>
      <c r="B623">
        <v>619885.7192489953</v>
      </c>
      <c r="C623">
        <v>5255410.594179532</v>
      </c>
    </row>
    <row r="624" spans="1:3">
      <c r="A624">
        <v>622</v>
      </c>
      <c r="B624">
        <v>619787.5925403746</v>
      </c>
      <c r="C624">
        <v>5255359.147342922</v>
      </c>
    </row>
    <row r="625" spans="1:3">
      <c r="A625">
        <v>623</v>
      </c>
      <c r="B625">
        <v>619832.6595002892</v>
      </c>
      <c r="C625">
        <v>5255382.942669224</v>
      </c>
    </row>
    <row r="626" spans="1:3">
      <c r="A626">
        <v>624</v>
      </c>
      <c r="B626">
        <v>619786.7608338394</v>
      </c>
      <c r="C626">
        <v>5255360.564568693</v>
      </c>
    </row>
    <row r="627" spans="1:3">
      <c r="A627">
        <v>625</v>
      </c>
      <c r="B627">
        <v>619622.0865573706</v>
      </c>
      <c r="C627">
        <v>5255266.020811356</v>
      </c>
    </row>
    <row r="628" spans="1:3">
      <c r="A628">
        <v>626</v>
      </c>
      <c r="B628">
        <v>619627.9709026928</v>
      </c>
      <c r="C628">
        <v>5255270.002931039</v>
      </c>
    </row>
    <row r="629" spans="1:3">
      <c r="A629">
        <v>627</v>
      </c>
      <c r="B629">
        <v>619599.0968366128</v>
      </c>
      <c r="C629">
        <v>5255253.40565799</v>
      </c>
    </row>
    <row r="630" spans="1:3">
      <c r="A630">
        <v>628</v>
      </c>
      <c r="B630">
        <v>619572.8507867304</v>
      </c>
      <c r="C630">
        <v>5255241.350545254</v>
      </c>
    </row>
    <row r="631" spans="1:3">
      <c r="A631">
        <v>629</v>
      </c>
      <c r="B631">
        <v>619627.0763086403</v>
      </c>
      <c r="C631">
        <v>5255270.349416234</v>
      </c>
    </row>
    <row r="632" spans="1:3">
      <c r="A632">
        <v>630</v>
      </c>
      <c r="B632">
        <v>619655.2509190717</v>
      </c>
      <c r="C632">
        <v>5255282.045051737</v>
      </c>
    </row>
    <row r="633" spans="1:3">
      <c r="A633">
        <v>631</v>
      </c>
      <c r="B633">
        <v>619647.9191990736</v>
      </c>
      <c r="C633">
        <v>5255279.24831815</v>
      </c>
    </row>
    <row r="634" spans="1:3">
      <c r="A634">
        <v>632</v>
      </c>
      <c r="B634">
        <v>619579.7678777073</v>
      </c>
      <c r="C634">
        <v>5255244.240073674</v>
      </c>
    </row>
    <row r="635" spans="1:3">
      <c r="A635">
        <v>633</v>
      </c>
      <c r="B635">
        <v>619596.5395382597</v>
      </c>
      <c r="C635">
        <v>5255251.266783975</v>
      </c>
    </row>
    <row r="636" spans="1:3">
      <c r="A636">
        <v>634</v>
      </c>
      <c r="B636">
        <v>619603.1345617366</v>
      </c>
      <c r="C636">
        <v>5255251.682922904</v>
      </c>
    </row>
    <row r="637" spans="1:3">
      <c r="A637">
        <v>635</v>
      </c>
      <c r="B637">
        <v>619626.7271205502</v>
      </c>
      <c r="C637">
        <v>5255264.410336544</v>
      </c>
    </row>
    <row r="638" spans="1:3">
      <c r="A638">
        <v>636</v>
      </c>
      <c r="B638">
        <v>619653.6784198862</v>
      </c>
      <c r="C638">
        <v>5255280.88995856</v>
      </c>
    </row>
    <row r="639" spans="1:3">
      <c r="A639">
        <v>637</v>
      </c>
      <c r="B639">
        <v>619608.4237350374</v>
      </c>
      <c r="C639">
        <v>5255251.985428633</v>
      </c>
    </row>
    <row r="640" spans="1:3">
      <c r="A640">
        <v>638</v>
      </c>
      <c r="B640">
        <v>619576.8589414808</v>
      </c>
      <c r="C640">
        <v>5255235.660248256</v>
      </c>
    </row>
    <row r="641" spans="1:3">
      <c r="A641">
        <v>639</v>
      </c>
      <c r="B641">
        <v>619633.2037773271</v>
      </c>
      <c r="C641">
        <v>5255263.501373525</v>
      </c>
    </row>
    <row r="642" spans="1:3">
      <c r="A642">
        <v>640</v>
      </c>
      <c r="B642">
        <v>619628.2418745866</v>
      </c>
      <c r="C642">
        <v>5255260.239824609</v>
      </c>
    </row>
    <row r="643" spans="1:3">
      <c r="A643">
        <v>641</v>
      </c>
      <c r="B643">
        <v>619672.2613180171</v>
      </c>
      <c r="C643">
        <v>5255282.595145089</v>
      </c>
    </row>
    <row r="644" spans="1:3">
      <c r="A644">
        <v>642</v>
      </c>
      <c r="B644">
        <v>619669.2862904732</v>
      </c>
      <c r="C644">
        <v>5255279.858264355</v>
      </c>
    </row>
    <row r="645" spans="1:3">
      <c r="A645">
        <v>643</v>
      </c>
      <c r="B645">
        <v>619745.9378078055</v>
      </c>
      <c r="C645">
        <v>5255324.203736996</v>
      </c>
    </row>
    <row r="646" spans="1:3">
      <c r="A646">
        <v>644</v>
      </c>
      <c r="B646">
        <v>619772.4106624275</v>
      </c>
      <c r="C646">
        <v>5255337.865742626</v>
      </c>
    </row>
    <row r="647" spans="1:3">
      <c r="A647">
        <v>645</v>
      </c>
      <c r="B647">
        <v>619786.3709988502</v>
      </c>
      <c r="C647">
        <v>5255345.656185376</v>
      </c>
    </row>
    <row r="648" spans="1:3">
      <c r="A648">
        <v>646</v>
      </c>
      <c r="B648">
        <v>619724.609259187</v>
      </c>
      <c r="C648">
        <v>5255313.548976589</v>
      </c>
    </row>
    <row r="649" spans="1:3">
      <c r="A649">
        <v>647</v>
      </c>
      <c r="B649">
        <v>619728.3422748002</v>
      </c>
      <c r="C649">
        <v>5255312.261832258</v>
      </c>
    </row>
    <row r="650" spans="1:3">
      <c r="A650">
        <v>648</v>
      </c>
      <c r="B650">
        <v>619709.021020072</v>
      </c>
      <c r="C650">
        <v>5255302.31268709</v>
      </c>
    </row>
    <row r="651" spans="1:3">
      <c r="A651">
        <v>649</v>
      </c>
      <c r="B651">
        <v>619792.8036578536</v>
      </c>
      <c r="C651">
        <v>5255344.842364359</v>
      </c>
    </row>
    <row r="652" spans="1:3">
      <c r="A652">
        <v>650</v>
      </c>
      <c r="B652">
        <v>619712.1647976429</v>
      </c>
      <c r="C652">
        <v>5255305.318378517</v>
      </c>
    </row>
    <row r="653" spans="1:3">
      <c r="A653">
        <v>651</v>
      </c>
      <c r="B653">
        <v>619750.6551402046</v>
      </c>
      <c r="C653">
        <v>5255326.180229736</v>
      </c>
    </row>
    <row r="654" spans="1:3">
      <c r="A654">
        <v>652</v>
      </c>
      <c r="B654">
        <v>619698.9940678767</v>
      </c>
      <c r="C654">
        <v>5255294.602216126</v>
      </c>
    </row>
    <row r="655" spans="1:3">
      <c r="A655">
        <v>653</v>
      </c>
      <c r="B655">
        <v>619746.3690994018</v>
      </c>
      <c r="C655">
        <v>5255322.087668354</v>
      </c>
    </row>
    <row r="656" spans="1:3">
      <c r="A656">
        <v>654</v>
      </c>
      <c r="B656">
        <v>619719.1292533741</v>
      </c>
      <c r="C656">
        <v>5255306.018090937</v>
      </c>
    </row>
    <row r="657" spans="1:3">
      <c r="A657">
        <v>655</v>
      </c>
      <c r="B657">
        <v>619750.6055341627</v>
      </c>
      <c r="C657">
        <v>5255324.066907484</v>
      </c>
    </row>
    <row r="658" spans="1:3">
      <c r="A658">
        <v>656</v>
      </c>
      <c r="B658">
        <v>619752.915388782</v>
      </c>
      <c r="C658">
        <v>5255325.409934593</v>
      </c>
    </row>
    <row r="659" spans="1:3">
      <c r="A659">
        <v>657</v>
      </c>
      <c r="B659">
        <v>619794.336513</v>
      </c>
      <c r="C659">
        <v>5255345.831658484</v>
      </c>
    </row>
    <row r="660" spans="1:3">
      <c r="A660">
        <v>658</v>
      </c>
      <c r="B660">
        <v>619764.6714973672</v>
      </c>
      <c r="C660">
        <v>5255330.763788261</v>
      </c>
    </row>
    <row r="661" spans="1:3">
      <c r="A661">
        <v>659</v>
      </c>
      <c r="B661">
        <v>619751.0373012187</v>
      </c>
      <c r="C661">
        <v>5255323.392024097</v>
      </c>
    </row>
    <row r="662" spans="1:3">
      <c r="A662">
        <v>660</v>
      </c>
      <c r="B662">
        <v>619740.356565557</v>
      </c>
      <c r="C662">
        <v>5255319.535349512</v>
      </c>
    </row>
    <row r="663" spans="1:3">
      <c r="A663">
        <v>661</v>
      </c>
      <c r="B663">
        <v>619750.6092791521</v>
      </c>
      <c r="C663">
        <v>5255325.185668305</v>
      </c>
    </row>
    <row r="664" spans="1:3">
      <c r="A664">
        <v>662</v>
      </c>
      <c r="B664">
        <v>619759.9668324997</v>
      </c>
      <c r="C664">
        <v>5255330.489584684</v>
      </c>
    </row>
    <row r="665" spans="1:3">
      <c r="A665">
        <v>663</v>
      </c>
      <c r="B665">
        <v>619735.9193847937</v>
      </c>
      <c r="C665">
        <v>5255316.597653201</v>
      </c>
    </row>
    <row r="666" spans="1:3">
      <c r="A666">
        <v>664</v>
      </c>
      <c r="B666">
        <v>619756.293187433</v>
      </c>
      <c r="C666">
        <v>5255327.159648794</v>
      </c>
    </row>
    <row r="667" spans="1:3">
      <c r="A667">
        <v>665</v>
      </c>
      <c r="B667">
        <v>619718.1349733489</v>
      </c>
      <c r="C667">
        <v>5255307.235961734</v>
      </c>
    </row>
    <row r="668" spans="1:3">
      <c r="A668">
        <v>666</v>
      </c>
      <c r="B668">
        <v>619735.4548755692</v>
      </c>
      <c r="C668">
        <v>5255317.862597974</v>
      </c>
    </row>
    <row r="669" spans="1:3">
      <c r="A669">
        <v>667</v>
      </c>
      <c r="B669">
        <v>619741.3865698838</v>
      </c>
      <c r="C669">
        <v>5255321.68476282</v>
      </c>
    </row>
    <row r="670" spans="1:3">
      <c r="A670">
        <v>668</v>
      </c>
      <c r="B670">
        <v>619707.8096648946</v>
      </c>
      <c r="C670">
        <v>5255304.59988727</v>
      </c>
    </row>
    <row r="671" spans="1:3">
      <c r="A671">
        <v>669</v>
      </c>
      <c r="B671">
        <v>619734.8528479793</v>
      </c>
      <c r="C671">
        <v>5255318.050815396</v>
      </c>
    </row>
    <row r="672" spans="1:3">
      <c r="A672">
        <v>670</v>
      </c>
      <c r="B672">
        <v>619765.5097845821</v>
      </c>
      <c r="C672">
        <v>5255333.992414361</v>
      </c>
    </row>
    <row r="673" spans="1:3">
      <c r="A673">
        <v>671</v>
      </c>
      <c r="B673">
        <v>619763.563757578</v>
      </c>
      <c r="C673">
        <v>5255333.38024904</v>
      </c>
    </row>
    <row r="674" spans="1:3">
      <c r="A674">
        <v>672</v>
      </c>
      <c r="B674">
        <v>619772.500656303</v>
      </c>
      <c r="C674">
        <v>5255338.033613584</v>
      </c>
    </row>
    <row r="675" spans="1:3">
      <c r="A675">
        <v>673</v>
      </c>
      <c r="B675">
        <v>619776.8321070968</v>
      </c>
      <c r="C675">
        <v>5255339.134710418</v>
      </c>
    </row>
    <row r="676" spans="1:3">
      <c r="A676">
        <v>674</v>
      </c>
      <c r="B676">
        <v>619781.0241258047</v>
      </c>
      <c r="C676">
        <v>5255343.121980084</v>
      </c>
    </row>
    <row r="677" spans="1:3">
      <c r="A677">
        <v>675</v>
      </c>
      <c r="B677">
        <v>619792.4510284838</v>
      </c>
      <c r="C677">
        <v>5255349.215666438</v>
      </c>
    </row>
    <row r="678" spans="1:3">
      <c r="A678">
        <v>676</v>
      </c>
      <c r="B678">
        <v>619782.7567051201</v>
      </c>
      <c r="C678">
        <v>5255342.353006445</v>
      </c>
    </row>
    <row r="679" spans="1:3">
      <c r="A679">
        <v>677</v>
      </c>
      <c r="B679">
        <v>619790.6424697442</v>
      </c>
      <c r="C679">
        <v>5255346.120343449</v>
      </c>
    </row>
    <row r="680" spans="1:3">
      <c r="A680">
        <v>678</v>
      </c>
      <c r="B680">
        <v>619805.9257638188</v>
      </c>
      <c r="C680">
        <v>5255354.584016583</v>
      </c>
    </row>
    <row r="681" spans="1:3">
      <c r="A681">
        <v>679</v>
      </c>
      <c r="B681">
        <v>619779.2872242123</v>
      </c>
      <c r="C681">
        <v>5255340.236630273</v>
      </c>
    </row>
    <row r="682" spans="1:3">
      <c r="A682">
        <v>680</v>
      </c>
      <c r="B682">
        <v>619791.1171258958</v>
      </c>
      <c r="C682">
        <v>5255346.569623939</v>
      </c>
    </row>
    <row r="683" spans="1:3">
      <c r="A683">
        <v>681</v>
      </c>
      <c r="B683">
        <v>619768.2433237775</v>
      </c>
      <c r="C683">
        <v>5255333.904145055</v>
      </c>
    </row>
    <row r="684" spans="1:3">
      <c r="A684">
        <v>682</v>
      </c>
      <c r="B684">
        <v>619794.4217471346</v>
      </c>
      <c r="C684">
        <v>5255349.594479787</v>
      </c>
    </row>
    <row r="685" spans="1:3">
      <c r="A685">
        <v>683</v>
      </c>
      <c r="B685">
        <v>619787.0487910138</v>
      </c>
      <c r="C685">
        <v>5255345.225750153</v>
      </c>
    </row>
    <row r="686" spans="1:3">
      <c r="A686">
        <v>684</v>
      </c>
      <c r="B686">
        <v>619771.1139328897</v>
      </c>
      <c r="C686">
        <v>5255335.910638316</v>
      </c>
    </row>
    <row r="687" spans="1:3">
      <c r="A687">
        <v>685</v>
      </c>
      <c r="B687">
        <v>619793.7600101602</v>
      </c>
      <c r="C687">
        <v>5255348.514112087</v>
      </c>
    </row>
    <row r="688" spans="1:3">
      <c r="A688">
        <v>686</v>
      </c>
      <c r="B688">
        <v>619786.6754193431</v>
      </c>
      <c r="C688">
        <v>5255342.62317825</v>
      </c>
    </row>
    <row r="689" spans="1:3">
      <c r="A689">
        <v>687</v>
      </c>
      <c r="B689">
        <v>619772.4276832993</v>
      </c>
      <c r="C689">
        <v>5255337.160527721</v>
      </c>
    </row>
    <row r="690" spans="1:3">
      <c r="A690">
        <v>688</v>
      </c>
      <c r="B690">
        <v>619810.5004801718</v>
      </c>
      <c r="C690">
        <v>5255355.642067238</v>
      </c>
    </row>
    <row r="691" spans="1:3">
      <c r="A691">
        <v>689</v>
      </c>
      <c r="B691">
        <v>619792.8196092778</v>
      </c>
      <c r="C691">
        <v>5255347.586216102</v>
      </c>
    </row>
    <row r="692" spans="1:3">
      <c r="A692">
        <v>690</v>
      </c>
      <c r="B692">
        <v>619796.4712569095</v>
      </c>
      <c r="C692">
        <v>5255349.512485212</v>
      </c>
    </row>
    <row r="693" spans="1:3">
      <c r="A693">
        <v>691</v>
      </c>
      <c r="B693">
        <v>619800.4976233458</v>
      </c>
      <c r="C693">
        <v>5255352.552119222</v>
      </c>
    </row>
    <row r="694" spans="1:3">
      <c r="A694">
        <v>692</v>
      </c>
      <c r="B694">
        <v>619790.7124689592</v>
      </c>
      <c r="C694">
        <v>5255345.973104853</v>
      </c>
    </row>
    <row r="695" spans="1:3">
      <c r="A695">
        <v>693</v>
      </c>
      <c r="B695">
        <v>619788.4018040051</v>
      </c>
      <c r="C695">
        <v>5255344.89139269</v>
      </c>
    </row>
    <row r="696" spans="1:3">
      <c r="A696">
        <v>694</v>
      </c>
      <c r="B696">
        <v>619793.3776036697</v>
      </c>
      <c r="C696">
        <v>5255347.550561112</v>
      </c>
    </row>
    <row r="697" spans="1:3">
      <c r="A697">
        <v>695</v>
      </c>
      <c r="B697">
        <v>619804.8598359106</v>
      </c>
      <c r="C697">
        <v>5255352.98185783</v>
      </c>
    </row>
    <row r="698" spans="1:3">
      <c r="A698">
        <v>696</v>
      </c>
      <c r="B698">
        <v>619794.7173334496</v>
      </c>
      <c r="C698">
        <v>5255348.406877382</v>
      </c>
    </row>
    <row r="699" spans="1:3">
      <c r="A699">
        <v>697</v>
      </c>
      <c r="B699">
        <v>619789.1570578933</v>
      </c>
      <c r="C699">
        <v>5255345.093156214</v>
      </c>
    </row>
    <row r="700" spans="1:3">
      <c r="A700">
        <v>698</v>
      </c>
      <c r="B700">
        <v>619790.7278120841</v>
      </c>
      <c r="C700">
        <v>5255346.322302208</v>
      </c>
    </row>
    <row r="701" spans="1:3">
      <c r="A701">
        <v>699</v>
      </c>
      <c r="B701">
        <v>619786.0580287387</v>
      </c>
      <c r="C701">
        <v>5255343.06367036</v>
      </c>
    </row>
    <row r="702" spans="1:3">
      <c r="A702">
        <v>700</v>
      </c>
      <c r="B702">
        <v>619779.322788514</v>
      </c>
      <c r="C702">
        <v>5255339.671585727</v>
      </c>
    </row>
    <row r="703" spans="1:3">
      <c r="A703">
        <v>701</v>
      </c>
      <c r="B703">
        <v>619783.0521516249</v>
      </c>
      <c r="C703">
        <v>5255340.962044471</v>
      </c>
    </row>
    <row r="704" spans="1:3">
      <c r="A704">
        <v>702</v>
      </c>
      <c r="B704">
        <v>619778.7851871009</v>
      </c>
      <c r="C704">
        <v>5255339.047002659</v>
      </c>
    </row>
    <row r="705" spans="1:3">
      <c r="A705">
        <v>703</v>
      </c>
      <c r="B705">
        <v>619780.445978307</v>
      </c>
      <c r="C705">
        <v>5255339.384281391</v>
      </c>
    </row>
    <row r="706" spans="1:3">
      <c r="A706">
        <v>704</v>
      </c>
      <c r="B706">
        <v>619791.7495215358</v>
      </c>
      <c r="C706">
        <v>5255346.290816601</v>
      </c>
    </row>
    <row r="707" spans="1:3">
      <c r="A707">
        <v>705</v>
      </c>
      <c r="B707">
        <v>619792.5842175963</v>
      </c>
      <c r="C707">
        <v>5255346.265567821</v>
      </c>
    </row>
    <row r="708" spans="1:3">
      <c r="A708">
        <v>706</v>
      </c>
      <c r="B708">
        <v>619768.6229031619</v>
      </c>
      <c r="C708">
        <v>5255332.785387958</v>
      </c>
    </row>
    <row r="709" spans="1:3">
      <c r="A709">
        <v>707</v>
      </c>
      <c r="B709">
        <v>619777.8660797529</v>
      </c>
      <c r="C709">
        <v>5255337.395267576</v>
      </c>
    </row>
    <row r="710" spans="1:3">
      <c r="A710">
        <v>708</v>
      </c>
      <c r="B710">
        <v>619759.2184811974</v>
      </c>
      <c r="C710">
        <v>5255326.566708289</v>
      </c>
    </row>
    <row r="711" spans="1:3">
      <c r="A711">
        <v>709</v>
      </c>
      <c r="B711">
        <v>619768.3724946154</v>
      </c>
      <c r="C711">
        <v>5255332.555195523</v>
      </c>
    </row>
    <row r="712" spans="1:3">
      <c r="A712">
        <v>710</v>
      </c>
      <c r="B712">
        <v>619773.321494606</v>
      </c>
      <c r="C712">
        <v>5255334.949332249</v>
      </c>
    </row>
    <row r="713" spans="1:3">
      <c r="A713">
        <v>711</v>
      </c>
      <c r="B713">
        <v>619775.5356448729</v>
      </c>
      <c r="C713">
        <v>5255336.163198137</v>
      </c>
    </row>
    <row r="714" spans="1:3">
      <c r="A714">
        <v>712</v>
      </c>
      <c r="B714">
        <v>619766.6050031781</v>
      </c>
      <c r="C714">
        <v>5255330.749433165</v>
      </c>
    </row>
    <row r="715" spans="1:3">
      <c r="A715">
        <v>713</v>
      </c>
      <c r="B715">
        <v>619773.8197034606</v>
      </c>
      <c r="C715">
        <v>5255335.184955432</v>
      </c>
    </row>
    <row r="716" spans="1:3">
      <c r="A716">
        <v>714</v>
      </c>
      <c r="B716">
        <v>619775.5624997641</v>
      </c>
      <c r="C716">
        <v>5255336.242308369</v>
      </c>
    </row>
    <row r="717" spans="1:3">
      <c r="A717">
        <v>715</v>
      </c>
      <c r="B717">
        <v>619776.2489374366</v>
      </c>
      <c r="C717">
        <v>5255336.86836886</v>
      </c>
    </row>
    <row r="718" spans="1:3">
      <c r="A718">
        <v>716</v>
      </c>
      <c r="B718">
        <v>619777.0947784059</v>
      </c>
      <c r="C718">
        <v>5255337.131731112</v>
      </c>
    </row>
    <row r="719" spans="1:3">
      <c r="A719">
        <v>717</v>
      </c>
      <c r="B719">
        <v>619770.0813690359</v>
      </c>
      <c r="C719">
        <v>5255333.674395681</v>
      </c>
    </row>
    <row r="720" spans="1:3">
      <c r="A720">
        <v>718</v>
      </c>
      <c r="B720">
        <v>619793.7321100222</v>
      </c>
      <c r="C720">
        <v>5255344.8255138</v>
      </c>
    </row>
    <row r="721" spans="1:3">
      <c r="A721">
        <v>719</v>
      </c>
      <c r="B721">
        <v>619768.4570861799</v>
      </c>
      <c r="C721">
        <v>5255332.463836932</v>
      </c>
    </row>
    <row r="722" spans="1:3">
      <c r="A722">
        <v>720</v>
      </c>
      <c r="B722">
        <v>619776.8210275819</v>
      </c>
      <c r="C722">
        <v>5255336.853313271</v>
      </c>
    </row>
    <row r="723" spans="1:3">
      <c r="A723">
        <v>721</v>
      </c>
      <c r="B723">
        <v>619772.8878467088</v>
      </c>
      <c r="C723">
        <v>5255334.794029152</v>
      </c>
    </row>
    <row r="724" spans="1:3">
      <c r="A724">
        <v>722</v>
      </c>
      <c r="B724">
        <v>619773.0825741757</v>
      </c>
      <c r="C724">
        <v>5255334.845756822</v>
      </c>
    </row>
    <row r="725" spans="1:3">
      <c r="A725">
        <v>723</v>
      </c>
      <c r="B725">
        <v>619781.9310912304</v>
      </c>
      <c r="C725">
        <v>5255339.962541248</v>
      </c>
    </row>
    <row r="726" spans="1:3">
      <c r="A726">
        <v>724</v>
      </c>
      <c r="B726">
        <v>619771.5441238664</v>
      </c>
      <c r="C726">
        <v>5255333.897597342</v>
      </c>
    </row>
    <row r="727" spans="1:3">
      <c r="A727">
        <v>725</v>
      </c>
      <c r="B727">
        <v>619772.7405666546</v>
      </c>
      <c r="C727">
        <v>5255334.576389305</v>
      </c>
    </row>
    <row r="728" spans="1:3">
      <c r="A728">
        <v>726</v>
      </c>
      <c r="B728">
        <v>619776.3312509372</v>
      </c>
      <c r="C728">
        <v>5255336.812671284</v>
      </c>
    </row>
    <row r="729" spans="1:3">
      <c r="A729">
        <v>727</v>
      </c>
      <c r="B729">
        <v>619773.7089257155</v>
      </c>
      <c r="C729">
        <v>5255335.149830154</v>
      </c>
    </row>
    <row r="730" spans="1:3">
      <c r="A730">
        <v>728</v>
      </c>
      <c r="B730">
        <v>619775.5691434831</v>
      </c>
      <c r="C730">
        <v>5255336.279472582</v>
      </c>
    </row>
    <row r="731" spans="1:3">
      <c r="A731">
        <v>729</v>
      </c>
      <c r="B731">
        <v>619770.9147234246</v>
      </c>
      <c r="C731">
        <v>5255333.407409146</v>
      </c>
    </row>
    <row r="732" spans="1:3">
      <c r="A732">
        <v>730</v>
      </c>
      <c r="B732">
        <v>619778.490827125</v>
      </c>
      <c r="C732">
        <v>5255336.883396846</v>
      </c>
    </row>
    <row r="733" spans="1:3">
      <c r="A733">
        <v>731</v>
      </c>
      <c r="B733">
        <v>619775.418230154</v>
      </c>
      <c r="C733">
        <v>5255335.313137749</v>
      </c>
    </row>
    <row r="734" spans="1:3">
      <c r="A734">
        <v>732</v>
      </c>
      <c r="B734">
        <v>619776.4509827252</v>
      </c>
      <c r="C734">
        <v>5255335.633653169</v>
      </c>
    </row>
    <row r="735" spans="1:3">
      <c r="A735">
        <v>733</v>
      </c>
      <c r="B735">
        <v>619777.7319951209</v>
      </c>
      <c r="C735">
        <v>5255336.324463598</v>
      </c>
    </row>
    <row r="736" spans="1:3">
      <c r="A736">
        <v>734</v>
      </c>
      <c r="B736">
        <v>619777.8580724939</v>
      </c>
      <c r="C736">
        <v>5255336.184428036</v>
      </c>
    </row>
    <row r="737" spans="1:3">
      <c r="A737">
        <v>735</v>
      </c>
      <c r="B737">
        <v>619776.5246672588</v>
      </c>
      <c r="C737">
        <v>5255335.683434975</v>
      </c>
    </row>
    <row r="738" spans="1:3">
      <c r="A738">
        <v>736</v>
      </c>
      <c r="B738">
        <v>619771.1551496285</v>
      </c>
      <c r="C738">
        <v>5255332.805838946</v>
      </c>
    </row>
    <row r="739" spans="1:3">
      <c r="A739">
        <v>737</v>
      </c>
      <c r="B739">
        <v>619766.5120063403</v>
      </c>
      <c r="C739">
        <v>5255330.403462939</v>
      </c>
    </row>
    <row r="740" spans="1:3">
      <c r="A740">
        <v>738</v>
      </c>
      <c r="B740">
        <v>619776.3772495328</v>
      </c>
      <c r="C740">
        <v>5255336.05545589</v>
      </c>
    </row>
    <row r="741" spans="1:3">
      <c r="A741">
        <v>739</v>
      </c>
      <c r="B741">
        <v>619771.3458860257</v>
      </c>
      <c r="C741">
        <v>5255332.890244138</v>
      </c>
    </row>
    <row r="742" spans="1:3">
      <c r="A742">
        <v>740</v>
      </c>
      <c r="B742">
        <v>619769.0224652112</v>
      </c>
      <c r="C742">
        <v>5255330.861622079</v>
      </c>
    </row>
    <row r="743" spans="1:3">
      <c r="A743">
        <v>741</v>
      </c>
      <c r="B743">
        <v>619769.081509275</v>
      </c>
      <c r="C743">
        <v>5255330.978718708</v>
      </c>
    </row>
    <row r="744" spans="1:3">
      <c r="A744">
        <v>742</v>
      </c>
      <c r="B744">
        <v>619777.0275943943</v>
      </c>
      <c r="C744">
        <v>5255334.964319788</v>
      </c>
    </row>
    <row r="745" spans="1:3">
      <c r="A745">
        <v>743</v>
      </c>
      <c r="B745">
        <v>619766.9976170401</v>
      </c>
      <c r="C745">
        <v>5255329.80147688</v>
      </c>
    </row>
    <row r="746" spans="1:3">
      <c r="A746">
        <v>744</v>
      </c>
      <c r="B746">
        <v>619774.1262469614</v>
      </c>
      <c r="C746">
        <v>5255333.561643728</v>
      </c>
    </row>
    <row r="747" spans="1:3">
      <c r="A747">
        <v>745</v>
      </c>
      <c r="B747">
        <v>619768.455715616</v>
      </c>
      <c r="C747">
        <v>5255330.550882112</v>
      </c>
    </row>
    <row r="748" spans="1:3">
      <c r="A748">
        <v>746</v>
      </c>
      <c r="B748">
        <v>619772.1421306327</v>
      </c>
      <c r="C748">
        <v>5255332.339369174</v>
      </c>
    </row>
    <row r="749" spans="1:3">
      <c r="A749">
        <v>747</v>
      </c>
      <c r="B749">
        <v>619764.8779959327</v>
      </c>
      <c r="C749">
        <v>5255328.637662124</v>
      </c>
    </row>
    <row r="750" spans="1:3">
      <c r="A750">
        <v>748</v>
      </c>
      <c r="B750">
        <v>619765.0477711448</v>
      </c>
      <c r="C750">
        <v>5255329.146050774</v>
      </c>
    </row>
    <row r="751" spans="1:3">
      <c r="A751">
        <v>749</v>
      </c>
      <c r="B751">
        <v>619767.1997009533</v>
      </c>
      <c r="C751">
        <v>5255329.759449731</v>
      </c>
    </row>
    <row r="752" spans="1:3">
      <c r="A752">
        <v>750</v>
      </c>
      <c r="B752">
        <v>619767.6694909717</v>
      </c>
      <c r="C752">
        <v>5255329.953580474</v>
      </c>
    </row>
    <row r="753" spans="1:3">
      <c r="A753">
        <v>751</v>
      </c>
      <c r="B753">
        <v>619765.1640620978</v>
      </c>
      <c r="C753">
        <v>5255328.470716799</v>
      </c>
    </row>
    <row r="754" spans="1:3">
      <c r="A754">
        <v>752</v>
      </c>
      <c r="B754">
        <v>619767.2865845998</v>
      </c>
      <c r="C754">
        <v>5255329.672265183</v>
      </c>
    </row>
    <row r="755" spans="1:3">
      <c r="A755">
        <v>753</v>
      </c>
      <c r="B755">
        <v>619766.1551199886</v>
      </c>
      <c r="C755">
        <v>5255328.970673666</v>
      </c>
    </row>
    <row r="756" spans="1:3">
      <c r="A756">
        <v>754</v>
      </c>
      <c r="B756">
        <v>619766.1674041616</v>
      </c>
      <c r="C756">
        <v>5255329.112250072</v>
      </c>
    </row>
    <row r="757" spans="1:3">
      <c r="A757">
        <v>755</v>
      </c>
      <c r="B757">
        <v>619771.4876380241</v>
      </c>
      <c r="C757">
        <v>5255331.99956286</v>
      </c>
    </row>
    <row r="758" spans="1:3">
      <c r="A758">
        <v>756</v>
      </c>
      <c r="B758">
        <v>619765.7962983204</v>
      </c>
      <c r="C758">
        <v>5255328.895901261</v>
      </c>
    </row>
    <row r="759" spans="1:3">
      <c r="A759">
        <v>757</v>
      </c>
      <c r="B759">
        <v>619764.4040364799</v>
      </c>
      <c r="C759">
        <v>5255328.093418809</v>
      </c>
    </row>
    <row r="760" spans="1:3">
      <c r="A760">
        <v>758</v>
      </c>
      <c r="B760">
        <v>619766.8666530983</v>
      </c>
      <c r="C760">
        <v>5255329.451609105</v>
      </c>
    </row>
    <row r="761" spans="1:3">
      <c r="A761">
        <v>759</v>
      </c>
      <c r="B761">
        <v>619772.8589503973</v>
      </c>
      <c r="C761">
        <v>5255332.448359462</v>
      </c>
    </row>
    <row r="762" spans="1:3">
      <c r="A762">
        <v>760</v>
      </c>
      <c r="B762">
        <v>619773.5331647276</v>
      </c>
      <c r="C762">
        <v>5255332.997549434</v>
      </c>
    </row>
    <row r="763" spans="1:3">
      <c r="A763">
        <v>761</v>
      </c>
      <c r="B763">
        <v>619772.9911523744</v>
      </c>
      <c r="C763">
        <v>5255332.513898279</v>
      </c>
    </row>
    <row r="764" spans="1:3">
      <c r="A764">
        <v>762</v>
      </c>
      <c r="B764">
        <v>619773.1835063156</v>
      </c>
      <c r="C764">
        <v>5255332.570092848</v>
      </c>
    </row>
    <row r="765" spans="1:3">
      <c r="A765">
        <v>763</v>
      </c>
      <c r="B765">
        <v>619776.7826111978</v>
      </c>
      <c r="C765">
        <v>5255334.367837864</v>
      </c>
    </row>
    <row r="766" spans="1:3">
      <c r="A766">
        <v>764</v>
      </c>
      <c r="B766">
        <v>619778.0819887429</v>
      </c>
      <c r="C766">
        <v>5255335.068000982</v>
      </c>
    </row>
    <row r="767" spans="1:3">
      <c r="A767">
        <v>765</v>
      </c>
      <c r="B767">
        <v>619775.4155908331</v>
      </c>
      <c r="C767">
        <v>5255333.546008249</v>
      </c>
    </row>
    <row r="768" spans="1:3">
      <c r="A768">
        <v>766</v>
      </c>
      <c r="B768">
        <v>619776.8213016622</v>
      </c>
      <c r="C768">
        <v>5255334.378788596</v>
      </c>
    </row>
    <row r="769" spans="1:3">
      <c r="A769">
        <v>767</v>
      </c>
      <c r="B769">
        <v>619776.035977156</v>
      </c>
      <c r="C769">
        <v>5255333.792046342</v>
      </c>
    </row>
    <row r="770" spans="1:3">
      <c r="A770">
        <v>768</v>
      </c>
      <c r="B770">
        <v>619773.8964497218</v>
      </c>
      <c r="C770">
        <v>5255332.669533482</v>
      </c>
    </row>
    <row r="771" spans="1:3">
      <c r="A771">
        <v>769</v>
      </c>
      <c r="B771">
        <v>619777.0632677292</v>
      </c>
      <c r="C771">
        <v>5255334.314206664</v>
      </c>
    </row>
    <row r="772" spans="1:3">
      <c r="A772">
        <v>770</v>
      </c>
      <c r="B772">
        <v>619778.4864588493</v>
      </c>
      <c r="C772">
        <v>5255335.103290166</v>
      </c>
    </row>
    <row r="773" spans="1:3">
      <c r="A773">
        <v>771</v>
      </c>
      <c r="B773">
        <v>619775.671894629</v>
      </c>
      <c r="C773">
        <v>5255333.513950714</v>
      </c>
    </row>
    <row r="774" spans="1:3">
      <c r="A774">
        <v>772</v>
      </c>
      <c r="B774">
        <v>619776.7199351996</v>
      </c>
      <c r="C774">
        <v>5255334.150793697</v>
      </c>
    </row>
    <row r="775" spans="1:3">
      <c r="A775">
        <v>773</v>
      </c>
      <c r="B775">
        <v>619775.7093796714</v>
      </c>
      <c r="C775">
        <v>5255333.38660691</v>
      </c>
    </row>
    <row r="776" spans="1:3">
      <c r="A776">
        <v>774</v>
      </c>
      <c r="B776">
        <v>619776.1089554483</v>
      </c>
      <c r="C776">
        <v>5255333.807635513</v>
      </c>
    </row>
    <row r="777" spans="1:3">
      <c r="A777">
        <v>775</v>
      </c>
      <c r="B777">
        <v>619775.1084153306</v>
      </c>
      <c r="C777">
        <v>5255333.171951888</v>
      </c>
    </row>
    <row r="778" spans="1:3">
      <c r="A778">
        <v>776</v>
      </c>
      <c r="B778">
        <v>619776.6876678128</v>
      </c>
      <c r="C778">
        <v>5255334.037754846</v>
      </c>
    </row>
    <row r="779" spans="1:3">
      <c r="A779">
        <v>777</v>
      </c>
      <c r="B779">
        <v>619777.8651619386</v>
      </c>
      <c r="C779">
        <v>5255334.724894989</v>
      </c>
    </row>
    <row r="780" spans="1:3">
      <c r="A780">
        <v>778</v>
      </c>
      <c r="B780">
        <v>619774.4883621952</v>
      </c>
      <c r="C780">
        <v>5255333.015535411</v>
      </c>
    </row>
    <row r="781" spans="1:3">
      <c r="A781">
        <v>779</v>
      </c>
      <c r="B781">
        <v>619774.6232959318</v>
      </c>
      <c r="C781">
        <v>5255333.042199999</v>
      </c>
    </row>
    <row r="782" spans="1:3">
      <c r="A782">
        <v>780</v>
      </c>
      <c r="B782">
        <v>619778.2525437841</v>
      </c>
      <c r="C782">
        <v>5255334.934519169</v>
      </c>
    </row>
    <row r="783" spans="1:3">
      <c r="A783">
        <v>781</v>
      </c>
      <c r="B783">
        <v>619777.6756577377</v>
      </c>
      <c r="C783">
        <v>5255334.717379631</v>
      </c>
    </row>
    <row r="784" spans="1:3">
      <c r="A784">
        <v>782</v>
      </c>
      <c r="B784">
        <v>619775.4659441283</v>
      </c>
      <c r="C784">
        <v>5255333.560026318</v>
      </c>
    </row>
    <row r="785" spans="1:3">
      <c r="A785">
        <v>783</v>
      </c>
      <c r="B785">
        <v>619775.188323301</v>
      </c>
      <c r="C785">
        <v>5255333.392005553</v>
      </c>
    </row>
    <row r="786" spans="1:3">
      <c r="A786">
        <v>784</v>
      </c>
      <c r="B786">
        <v>619777.0807726795</v>
      </c>
      <c r="C786">
        <v>5255334.495590333</v>
      </c>
    </row>
    <row r="787" spans="1:3">
      <c r="A787">
        <v>785</v>
      </c>
      <c r="B787">
        <v>619775.0314378715</v>
      </c>
      <c r="C787">
        <v>5255333.33432937</v>
      </c>
    </row>
    <row r="788" spans="1:3">
      <c r="A788">
        <v>786</v>
      </c>
      <c r="B788">
        <v>619776.1290701585</v>
      </c>
      <c r="C788">
        <v>5255333.910046578</v>
      </c>
    </row>
    <row r="789" spans="1:3">
      <c r="A789">
        <v>787</v>
      </c>
      <c r="B789">
        <v>619775.2075726427</v>
      </c>
      <c r="C789">
        <v>5255333.44244427</v>
      </c>
    </row>
    <row r="790" spans="1:3">
      <c r="A790">
        <v>788</v>
      </c>
      <c r="B790">
        <v>619774.3377053201</v>
      </c>
      <c r="C790">
        <v>5255332.918642805</v>
      </c>
    </row>
    <row r="791" spans="1:3">
      <c r="A791">
        <v>789</v>
      </c>
      <c r="B791">
        <v>619773.8545833315</v>
      </c>
      <c r="C791">
        <v>5255332.538215362</v>
      </c>
    </row>
    <row r="792" spans="1:3">
      <c r="A792">
        <v>790</v>
      </c>
      <c r="B792">
        <v>619774.6132899238</v>
      </c>
      <c r="C792">
        <v>5255332.930189032</v>
      </c>
    </row>
    <row r="793" spans="1:3">
      <c r="A793">
        <v>791</v>
      </c>
      <c r="B793">
        <v>619772.6233356559</v>
      </c>
      <c r="C793">
        <v>5255331.826331025</v>
      </c>
    </row>
    <row r="794" spans="1:3">
      <c r="A794">
        <v>792</v>
      </c>
      <c r="B794">
        <v>619773.3332381775</v>
      </c>
      <c r="C794">
        <v>5255332.209490494</v>
      </c>
    </row>
    <row r="795" spans="1:3">
      <c r="A795">
        <v>793</v>
      </c>
      <c r="B795">
        <v>619772.2199352123</v>
      </c>
      <c r="C795">
        <v>5255331.585354192</v>
      </c>
    </row>
    <row r="796" spans="1:3">
      <c r="A796">
        <v>794</v>
      </c>
      <c r="B796">
        <v>619773.725688993</v>
      </c>
      <c r="C796">
        <v>5255332.384319686</v>
      </c>
    </row>
    <row r="797" spans="1:3">
      <c r="A797">
        <v>795</v>
      </c>
      <c r="B797">
        <v>619770.6863749322</v>
      </c>
      <c r="C797">
        <v>5255330.826759655</v>
      </c>
    </row>
    <row r="798" spans="1:3">
      <c r="A798">
        <v>796</v>
      </c>
      <c r="B798">
        <v>619770.0916833268</v>
      </c>
      <c r="C798">
        <v>5255330.493990242</v>
      </c>
    </row>
    <row r="799" spans="1:3">
      <c r="A799">
        <v>797</v>
      </c>
      <c r="B799">
        <v>619770.853330069</v>
      </c>
      <c r="C799">
        <v>5255330.840517209</v>
      </c>
    </row>
    <row r="800" spans="1:3">
      <c r="A800">
        <v>798</v>
      </c>
      <c r="B800">
        <v>619770.5194455541</v>
      </c>
      <c r="C800">
        <v>5255330.677643464</v>
      </c>
    </row>
    <row r="801" spans="1:3">
      <c r="A801">
        <v>799</v>
      </c>
      <c r="B801">
        <v>619771.7002789229</v>
      </c>
      <c r="C801">
        <v>5255331.422262347</v>
      </c>
    </row>
    <row r="802" spans="1:3">
      <c r="A802">
        <v>800</v>
      </c>
      <c r="B802">
        <v>619770.1486698709</v>
      </c>
      <c r="C802">
        <v>5255330.510498168</v>
      </c>
    </row>
    <row r="803" spans="1:3">
      <c r="A803">
        <v>801</v>
      </c>
      <c r="B803">
        <v>619771.2933942126</v>
      </c>
      <c r="C803">
        <v>5255331.00587878</v>
      </c>
    </row>
    <row r="804" spans="1:3">
      <c r="A804">
        <v>802</v>
      </c>
      <c r="B804">
        <v>619771.2377389682</v>
      </c>
      <c r="C804">
        <v>5255330.995537205</v>
      </c>
    </row>
    <row r="805" spans="1:3">
      <c r="A805">
        <v>803</v>
      </c>
      <c r="B805">
        <v>619768.8366038924</v>
      </c>
      <c r="C805">
        <v>5255329.555132169</v>
      </c>
    </row>
    <row r="806" spans="1:3">
      <c r="A806">
        <v>804</v>
      </c>
      <c r="B806">
        <v>619769.2473964927</v>
      </c>
      <c r="C806">
        <v>5255329.75574383</v>
      </c>
    </row>
    <row r="807" spans="1:3">
      <c r="A807">
        <v>805</v>
      </c>
      <c r="B807">
        <v>619769.2309560922</v>
      </c>
      <c r="C807">
        <v>5255329.662010605</v>
      </c>
    </row>
    <row r="808" spans="1:3">
      <c r="A808">
        <v>806</v>
      </c>
      <c r="B808">
        <v>619768.8719068985</v>
      </c>
      <c r="C808">
        <v>5255329.525214327</v>
      </c>
    </row>
    <row r="809" spans="1:3">
      <c r="A809">
        <v>807</v>
      </c>
      <c r="B809">
        <v>619769.5250373945</v>
      </c>
      <c r="C809">
        <v>5255329.959620386</v>
      </c>
    </row>
    <row r="810" spans="1:3">
      <c r="A810">
        <v>808</v>
      </c>
      <c r="B810">
        <v>619769.055035244</v>
      </c>
      <c r="C810">
        <v>5255329.689703369</v>
      </c>
    </row>
    <row r="811" spans="1:3">
      <c r="A811">
        <v>809</v>
      </c>
      <c r="B811">
        <v>619769.4381275353</v>
      </c>
      <c r="C811">
        <v>5255329.869108716</v>
      </c>
    </row>
    <row r="812" spans="1:3">
      <c r="A812">
        <v>810</v>
      </c>
      <c r="B812">
        <v>619768.3081574492</v>
      </c>
      <c r="C812">
        <v>5255329.300774178</v>
      </c>
    </row>
    <row r="813" spans="1:3">
      <c r="A813">
        <v>811</v>
      </c>
      <c r="B813">
        <v>619771.0745935659</v>
      </c>
      <c r="C813">
        <v>5255330.667794574</v>
      </c>
    </row>
    <row r="814" spans="1:3">
      <c r="A814">
        <v>812</v>
      </c>
      <c r="B814">
        <v>619767.7600805581</v>
      </c>
      <c r="C814">
        <v>5255328.993830548</v>
      </c>
    </row>
    <row r="815" spans="1:3">
      <c r="A815">
        <v>813</v>
      </c>
      <c r="B815">
        <v>619768.3980535398</v>
      </c>
      <c r="C815">
        <v>5255329.242080625</v>
      </c>
    </row>
    <row r="816" spans="1:3">
      <c r="A816">
        <v>814</v>
      </c>
      <c r="B816">
        <v>619769.4690186891</v>
      </c>
      <c r="C816">
        <v>5255329.934113635</v>
      </c>
    </row>
    <row r="817" spans="1:3">
      <c r="A817">
        <v>815</v>
      </c>
      <c r="B817">
        <v>619768.5086156906</v>
      </c>
      <c r="C817">
        <v>5255329.388425101</v>
      </c>
    </row>
    <row r="818" spans="1:3">
      <c r="A818">
        <v>816</v>
      </c>
      <c r="B818">
        <v>619768.4878409894</v>
      </c>
      <c r="C818">
        <v>5255329.376052247</v>
      </c>
    </row>
    <row r="819" spans="1:3">
      <c r="A819">
        <v>817</v>
      </c>
      <c r="B819">
        <v>619768.8770954005</v>
      </c>
      <c r="C819">
        <v>5255329.589747944</v>
      </c>
    </row>
    <row r="820" spans="1:3">
      <c r="A820">
        <v>818</v>
      </c>
      <c r="B820">
        <v>619768.596376403</v>
      </c>
      <c r="C820">
        <v>5255329.437675967</v>
      </c>
    </row>
    <row r="821" spans="1:3">
      <c r="A821">
        <v>819</v>
      </c>
      <c r="B821">
        <v>619768.6348005986</v>
      </c>
      <c r="C821">
        <v>5255329.453557882</v>
      </c>
    </row>
    <row r="822" spans="1:3">
      <c r="A822">
        <v>820</v>
      </c>
      <c r="B822">
        <v>619768.4287677146</v>
      </c>
      <c r="C822">
        <v>5255329.348528633</v>
      </c>
    </row>
    <row r="823" spans="1:3">
      <c r="A823">
        <v>821</v>
      </c>
      <c r="B823">
        <v>619768.4844833055</v>
      </c>
      <c r="C823">
        <v>5255329.359048123</v>
      </c>
    </row>
    <row r="824" spans="1:3">
      <c r="A824">
        <v>822</v>
      </c>
      <c r="B824">
        <v>619769.2914757351</v>
      </c>
      <c r="C824">
        <v>5255329.762930218</v>
      </c>
    </row>
    <row r="825" spans="1:3">
      <c r="A825">
        <v>823</v>
      </c>
      <c r="B825">
        <v>619768.7888777322</v>
      </c>
      <c r="C825">
        <v>5255329.46205393</v>
      </c>
    </row>
    <row r="826" spans="1:3">
      <c r="A826">
        <v>824</v>
      </c>
      <c r="B826">
        <v>619770.364292508</v>
      </c>
      <c r="C826">
        <v>5255330.353325089</v>
      </c>
    </row>
    <row r="827" spans="1:3">
      <c r="A827">
        <v>825</v>
      </c>
      <c r="B827">
        <v>619770.8507938336</v>
      </c>
      <c r="C827">
        <v>5255330.615170392</v>
      </c>
    </row>
    <row r="828" spans="1:3">
      <c r="A828">
        <v>826</v>
      </c>
      <c r="B828">
        <v>619771.3315236176</v>
      </c>
      <c r="C828">
        <v>5255330.81604621</v>
      </c>
    </row>
    <row r="829" spans="1:3">
      <c r="A829">
        <v>827</v>
      </c>
      <c r="B829">
        <v>619772.3792686318</v>
      </c>
      <c r="C829">
        <v>5255331.37524949</v>
      </c>
    </row>
    <row r="830" spans="1:3">
      <c r="A830">
        <v>828</v>
      </c>
      <c r="B830">
        <v>619771.2037360081</v>
      </c>
      <c r="C830">
        <v>5255330.74112606</v>
      </c>
    </row>
    <row r="831" spans="1:3">
      <c r="A831">
        <v>829</v>
      </c>
      <c r="B831">
        <v>619771.1073748034</v>
      </c>
      <c r="C831">
        <v>5255330.704605317</v>
      </c>
    </row>
    <row r="832" spans="1:3">
      <c r="A832">
        <v>830</v>
      </c>
      <c r="B832">
        <v>619771.0723654513</v>
      </c>
      <c r="C832">
        <v>5255330.686914898</v>
      </c>
    </row>
    <row r="833" spans="1:3">
      <c r="A833">
        <v>831</v>
      </c>
      <c r="B833">
        <v>619771.9154342053</v>
      </c>
      <c r="C833">
        <v>5255331.108068265</v>
      </c>
    </row>
    <row r="834" spans="1:3">
      <c r="A834">
        <v>832</v>
      </c>
      <c r="B834">
        <v>619771.3466711141</v>
      </c>
      <c r="C834">
        <v>5255330.850522918</v>
      </c>
    </row>
    <row r="835" spans="1:3">
      <c r="A835">
        <v>833</v>
      </c>
      <c r="B835">
        <v>619772.1605886172</v>
      </c>
      <c r="C835">
        <v>5255331.287056076</v>
      </c>
    </row>
    <row r="836" spans="1:3">
      <c r="A836">
        <v>834</v>
      </c>
      <c r="B836">
        <v>619771.392899412</v>
      </c>
      <c r="C836">
        <v>5255330.861039595</v>
      </c>
    </row>
    <row r="837" spans="1:3">
      <c r="A837">
        <v>835</v>
      </c>
      <c r="B837">
        <v>619771.4827169784</v>
      </c>
      <c r="C837">
        <v>5255330.894810223</v>
      </c>
    </row>
    <row r="838" spans="1:3">
      <c r="A838">
        <v>836</v>
      </c>
      <c r="B838">
        <v>619771.4780758</v>
      </c>
      <c r="C838">
        <v>5255330.894371786</v>
      </c>
    </row>
    <row r="839" spans="1:3">
      <c r="A839">
        <v>837</v>
      </c>
      <c r="B839">
        <v>619771.8705234255</v>
      </c>
      <c r="C839">
        <v>5255331.038921612</v>
      </c>
    </row>
    <row r="840" spans="1:3">
      <c r="A840">
        <v>838</v>
      </c>
      <c r="B840">
        <v>619771.0697505975</v>
      </c>
      <c r="C840">
        <v>5255330.63591061</v>
      </c>
    </row>
    <row r="841" spans="1:3">
      <c r="A841">
        <v>839</v>
      </c>
      <c r="B841">
        <v>619771.5449867395</v>
      </c>
      <c r="C841">
        <v>5255330.927149329</v>
      </c>
    </row>
    <row r="842" spans="1:3">
      <c r="A842">
        <v>840</v>
      </c>
      <c r="B842">
        <v>619772.1208500128</v>
      </c>
      <c r="C842">
        <v>5255331.232263793</v>
      </c>
    </row>
    <row r="843" spans="1:3">
      <c r="A843">
        <v>841</v>
      </c>
      <c r="B843">
        <v>619771.4364467105</v>
      </c>
      <c r="C843">
        <v>5255330.87593381</v>
      </c>
    </row>
    <row r="844" spans="1:3">
      <c r="A844">
        <v>842</v>
      </c>
      <c r="B844">
        <v>619771.3369525444</v>
      </c>
      <c r="C844">
        <v>5255330.833891759</v>
      </c>
    </row>
    <row r="845" spans="1:3">
      <c r="A845">
        <v>843</v>
      </c>
      <c r="B845">
        <v>619771.4446236459</v>
      </c>
      <c r="C845">
        <v>5255330.877791769</v>
      </c>
    </row>
    <row r="846" spans="1:3">
      <c r="A846">
        <v>844</v>
      </c>
      <c r="B846">
        <v>619771.1151486887</v>
      </c>
      <c r="C846">
        <v>5255330.681840729</v>
      </c>
    </row>
    <row r="847" spans="1:3">
      <c r="A847">
        <v>845</v>
      </c>
      <c r="B847">
        <v>619771.016171269</v>
      </c>
      <c r="C847">
        <v>5255330.635697113</v>
      </c>
    </row>
    <row r="848" spans="1:3">
      <c r="A848">
        <v>846</v>
      </c>
      <c r="B848">
        <v>619770.7521176534</v>
      </c>
      <c r="C848">
        <v>5255330.488308787</v>
      </c>
    </row>
    <row r="849" spans="1:3">
      <c r="A849">
        <v>847</v>
      </c>
      <c r="B849">
        <v>619770.9533925203</v>
      </c>
      <c r="C849">
        <v>5255330.58940557</v>
      </c>
    </row>
    <row r="850" spans="1:3">
      <c r="A850">
        <v>848</v>
      </c>
      <c r="B850">
        <v>619771.7175728774</v>
      </c>
      <c r="C850">
        <v>5255330.994439749</v>
      </c>
    </row>
    <row r="851" spans="1:3">
      <c r="A851">
        <v>849</v>
      </c>
      <c r="B851">
        <v>619771.8565390292</v>
      </c>
      <c r="C851">
        <v>5255331.061850895</v>
      </c>
    </row>
    <row r="852" spans="1:3">
      <c r="A852">
        <v>850</v>
      </c>
      <c r="B852">
        <v>619771.9710520706</v>
      </c>
      <c r="C852">
        <v>5255331.117816826</v>
      </c>
    </row>
    <row r="853" spans="1:3">
      <c r="A853">
        <v>851</v>
      </c>
      <c r="B853">
        <v>619772.037298482</v>
      </c>
      <c r="C853">
        <v>5255331.135186851</v>
      </c>
    </row>
    <row r="854" spans="1:3">
      <c r="A854">
        <v>852</v>
      </c>
      <c r="B854">
        <v>619772.3901887442</v>
      </c>
      <c r="C854">
        <v>5255331.30873153</v>
      </c>
    </row>
    <row r="855" spans="1:3">
      <c r="A855">
        <v>853</v>
      </c>
      <c r="B855">
        <v>619772.1551210675</v>
      </c>
      <c r="C855">
        <v>5255331.198500586</v>
      </c>
    </row>
    <row r="856" spans="1:3">
      <c r="A856">
        <v>854</v>
      </c>
      <c r="B856">
        <v>619772.0372878266</v>
      </c>
      <c r="C856">
        <v>5255331.141971882</v>
      </c>
    </row>
    <row r="857" spans="1:3">
      <c r="A857">
        <v>855</v>
      </c>
      <c r="B857">
        <v>619771.7360348396</v>
      </c>
      <c r="C857">
        <v>5255330.974963999</v>
      </c>
    </row>
    <row r="858" spans="1:3">
      <c r="A858">
        <v>856</v>
      </c>
      <c r="B858">
        <v>619772.4141696432</v>
      </c>
      <c r="C858">
        <v>5255331.31920675</v>
      </c>
    </row>
    <row r="859" spans="1:3">
      <c r="A859">
        <v>857</v>
      </c>
      <c r="B859">
        <v>619772.4834443111</v>
      </c>
      <c r="C859">
        <v>5255331.348926007</v>
      </c>
    </row>
    <row r="860" spans="1:3">
      <c r="A860">
        <v>858</v>
      </c>
      <c r="B860">
        <v>619772.5190768939</v>
      </c>
      <c r="C860">
        <v>5255331.365357669</v>
      </c>
    </row>
    <row r="861" spans="1:3">
      <c r="A861">
        <v>859</v>
      </c>
      <c r="B861">
        <v>619772.6127088512</v>
      </c>
      <c r="C861">
        <v>5255331.44572412</v>
      </c>
    </row>
    <row r="862" spans="1:3">
      <c r="A862">
        <v>860</v>
      </c>
      <c r="B862">
        <v>619772.3498995573</v>
      </c>
      <c r="C862">
        <v>5255331.263832395</v>
      </c>
    </row>
    <row r="863" spans="1:3">
      <c r="A863">
        <v>861</v>
      </c>
      <c r="B863">
        <v>619772.6719284975</v>
      </c>
      <c r="C863">
        <v>5255331.462887456</v>
      </c>
    </row>
    <row r="864" spans="1:3">
      <c r="A864">
        <v>862</v>
      </c>
      <c r="B864">
        <v>619772.4260868247</v>
      </c>
      <c r="C864">
        <v>5255331.327904735</v>
      </c>
    </row>
    <row r="865" spans="1:3">
      <c r="A865">
        <v>863</v>
      </c>
      <c r="B865">
        <v>619772.4246866284</v>
      </c>
      <c r="C865">
        <v>5255331.318259628</v>
      </c>
    </row>
    <row r="866" spans="1:3">
      <c r="A866">
        <v>864</v>
      </c>
      <c r="B866">
        <v>619772.1991729924</v>
      </c>
      <c r="C866">
        <v>5255331.172179924</v>
      </c>
    </row>
    <row r="867" spans="1:3">
      <c r="A867">
        <v>865</v>
      </c>
      <c r="B867">
        <v>619772.7126888655</v>
      </c>
      <c r="C867">
        <v>5255331.477070758</v>
      </c>
    </row>
    <row r="868" spans="1:3">
      <c r="A868">
        <v>866</v>
      </c>
      <c r="B868">
        <v>619771.9747408394</v>
      </c>
      <c r="C868">
        <v>5255331.075174274</v>
      </c>
    </row>
    <row r="869" spans="1:3">
      <c r="A869">
        <v>867</v>
      </c>
      <c r="B869">
        <v>619772.3682594991</v>
      </c>
      <c r="C869">
        <v>5255331.297013089</v>
      </c>
    </row>
    <row r="870" spans="1:3">
      <c r="A870">
        <v>868</v>
      </c>
      <c r="B870">
        <v>619772.4234670936</v>
      </c>
      <c r="C870">
        <v>5255331.320838827</v>
      </c>
    </row>
    <row r="871" spans="1:3">
      <c r="A871">
        <v>869</v>
      </c>
      <c r="B871">
        <v>619772.5455965204</v>
      </c>
      <c r="C871">
        <v>5255331.384324562</v>
      </c>
    </row>
    <row r="872" spans="1:3">
      <c r="A872">
        <v>870</v>
      </c>
      <c r="B872">
        <v>619772.4078794689</v>
      </c>
      <c r="C872">
        <v>5255331.298963539</v>
      </c>
    </row>
    <row r="873" spans="1:3">
      <c r="A873">
        <v>871</v>
      </c>
      <c r="B873">
        <v>619772.5204402499</v>
      </c>
      <c r="C873">
        <v>5255331.384069812</v>
      </c>
    </row>
    <row r="874" spans="1:3">
      <c r="A874">
        <v>872</v>
      </c>
      <c r="B874">
        <v>619772.5230595494</v>
      </c>
      <c r="C874">
        <v>5255331.340269519</v>
      </c>
    </row>
    <row r="875" spans="1:3">
      <c r="A875">
        <v>873</v>
      </c>
      <c r="B875">
        <v>619772.4682177046</v>
      </c>
      <c r="C875">
        <v>5255331.346658668</v>
      </c>
    </row>
    <row r="876" spans="1:3">
      <c r="A876">
        <v>874</v>
      </c>
      <c r="B876">
        <v>619772.6328419059</v>
      </c>
      <c r="C876">
        <v>5255331.43322693</v>
      </c>
    </row>
    <row r="877" spans="1:3">
      <c r="A877">
        <v>875</v>
      </c>
      <c r="B877">
        <v>619772.345421295</v>
      </c>
      <c r="C877">
        <v>5255331.281304981</v>
      </c>
    </row>
    <row r="878" spans="1:3">
      <c r="A878">
        <v>876</v>
      </c>
      <c r="B878">
        <v>619772.3227075678</v>
      </c>
      <c r="C878">
        <v>5255331.268583452</v>
      </c>
    </row>
    <row r="879" spans="1:3">
      <c r="A879">
        <v>877</v>
      </c>
      <c r="B879">
        <v>619772.3901977482</v>
      </c>
      <c r="C879">
        <v>5255331.314133113</v>
      </c>
    </row>
    <row r="880" spans="1:3">
      <c r="A880">
        <v>878</v>
      </c>
      <c r="B880">
        <v>619772.3934456005</v>
      </c>
      <c r="C880">
        <v>5255331.312129793</v>
      </c>
    </row>
    <row r="881" spans="1:3">
      <c r="A881">
        <v>879</v>
      </c>
      <c r="B881">
        <v>619772.1853254865</v>
      </c>
      <c r="C881">
        <v>5255331.197964228</v>
      </c>
    </row>
    <row r="882" spans="1:3">
      <c r="A882">
        <v>880</v>
      </c>
      <c r="B882">
        <v>619772.2866797912</v>
      </c>
      <c r="C882">
        <v>5255331.248308973</v>
      </c>
    </row>
    <row r="883" spans="1:3">
      <c r="A883">
        <v>881</v>
      </c>
      <c r="B883">
        <v>619772.1757138664</v>
      </c>
      <c r="C883">
        <v>5255331.187132272</v>
      </c>
    </row>
    <row r="884" spans="1:3">
      <c r="A884">
        <v>882</v>
      </c>
      <c r="B884">
        <v>619772.2255678431</v>
      </c>
      <c r="C884">
        <v>5255331.219831898</v>
      </c>
    </row>
    <row r="885" spans="1:3">
      <c r="A885">
        <v>883</v>
      </c>
      <c r="B885">
        <v>619772.1441831326</v>
      </c>
      <c r="C885">
        <v>5255331.162432141</v>
      </c>
    </row>
    <row r="886" spans="1:3">
      <c r="A886">
        <v>884</v>
      </c>
      <c r="B886">
        <v>619772.0334538053</v>
      </c>
      <c r="C886">
        <v>5255331.086622887</v>
      </c>
    </row>
    <row r="887" spans="1:3">
      <c r="A887">
        <v>885</v>
      </c>
      <c r="B887">
        <v>619772.0991037061</v>
      </c>
      <c r="C887">
        <v>5255331.112444608</v>
      </c>
    </row>
    <row r="888" spans="1:3">
      <c r="A888">
        <v>886</v>
      </c>
      <c r="B888">
        <v>619772.0675673892</v>
      </c>
      <c r="C888">
        <v>5255331.096361721</v>
      </c>
    </row>
    <row r="889" spans="1:3">
      <c r="A889">
        <v>887</v>
      </c>
      <c r="B889">
        <v>619772.0100719141</v>
      </c>
      <c r="C889">
        <v>5255331.053784195</v>
      </c>
    </row>
    <row r="890" spans="1:3">
      <c r="A890">
        <v>888</v>
      </c>
      <c r="B890">
        <v>619771.8260559802</v>
      </c>
      <c r="C890">
        <v>5255330.95211722</v>
      </c>
    </row>
    <row r="891" spans="1:3">
      <c r="A891">
        <v>889</v>
      </c>
      <c r="B891">
        <v>619771.904925435</v>
      </c>
      <c r="C891">
        <v>5255330.991994007</v>
      </c>
    </row>
    <row r="892" spans="1:3">
      <c r="A892">
        <v>890</v>
      </c>
      <c r="B892">
        <v>619771.6361439138</v>
      </c>
      <c r="C892">
        <v>5255330.842937225</v>
      </c>
    </row>
    <row r="893" spans="1:3">
      <c r="A893">
        <v>891</v>
      </c>
      <c r="B893">
        <v>619771.6727686191</v>
      </c>
      <c r="C893">
        <v>5255330.863558546</v>
      </c>
    </row>
    <row r="894" spans="1:3">
      <c r="A894">
        <v>892</v>
      </c>
      <c r="B894">
        <v>619771.8366804956</v>
      </c>
      <c r="C894">
        <v>5255330.937002843</v>
      </c>
    </row>
    <row r="895" spans="1:3">
      <c r="A895">
        <v>893</v>
      </c>
      <c r="B895">
        <v>619771.9143008605</v>
      </c>
      <c r="C895">
        <v>5255330.973091388</v>
      </c>
    </row>
    <row r="896" spans="1:3">
      <c r="A896">
        <v>894</v>
      </c>
      <c r="B896">
        <v>619771.9712980196</v>
      </c>
      <c r="C896">
        <v>5255331.00161205</v>
      </c>
    </row>
    <row r="897" spans="1:3">
      <c r="A897">
        <v>895</v>
      </c>
      <c r="B897">
        <v>619771.6871036986</v>
      </c>
      <c r="C897">
        <v>5255330.836314806</v>
      </c>
    </row>
    <row r="898" spans="1:3">
      <c r="A898">
        <v>896</v>
      </c>
      <c r="B898">
        <v>619771.7269883355</v>
      </c>
      <c r="C898">
        <v>5255330.860470784</v>
      </c>
    </row>
    <row r="899" spans="1:3">
      <c r="A899">
        <v>897</v>
      </c>
      <c r="B899">
        <v>619771.6433019661</v>
      </c>
      <c r="C899">
        <v>5255330.811894622</v>
      </c>
    </row>
    <row r="900" spans="1:3">
      <c r="A900">
        <v>898</v>
      </c>
      <c r="B900">
        <v>619771.7377739981</v>
      </c>
      <c r="C900">
        <v>5255330.852284727</v>
      </c>
    </row>
    <row r="901" spans="1:3">
      <c r="A901">
        <v>899</v>
      </c>
      <c r="B901">
        <v>619771.6913860268</v>
      </c>
      <c r="C901">
        <v>5255330.817313648</v>
      </c>
    </row>
    <row r="902" spans="1:3">
      <c r="A902">
        <v>900</v>
      </c>
      <c r="B902">
        <v>619771.7136942723</v>
      </c>
      <c r="C902">
        <v>5255330.837081363</v>
      </c>
    </row>
    <row r="903" spans="1:3">
      <c r="A903">
        <v>901</v>
      </c>
      <c r="B903">
        <v>619771.6989665853</v>
      </c>
      <c r="C903">
        <v>5255330.829538776</v>
      </c>
    </row>
    <row r="904" spans="1:3">
      <c r="A904">
        <v>902</v>
      </c>
      <c r="B904">
        <v>619771.7260309962</v>
      </c>
      <c r="C904">
        <v>5255330.840070849</v>
      </c>
    </row>
    <row r="905" spans="1:3">
      <c r="A905">
        <v>903</v>
      </c>
      <c r="B905">
        <v>619771.5913198366</v>
      </c>
      <c r="C905">
        <v>5255330.768296102</v>
      </c>
    </row>
    <row r="906" spans="1:3">
      <c r="A906">
        <v>904</v>
      </c>
      <c r="B906">
        <v>619771.6367761288</v>
      </c>
      <c r="C906">
        <v>5255330.791501091</v>
      </c>
    </row>
    <row r="907" spans="1:3">
      <c r="A907">
        <v>905</v>
      </c>
      <c r="B907">
        <v>619771.6890507588</v>
      </c>
      <c r="C907">
        <v>5255330.808982476</v>
      </c>
    </row>
    <row r="908" spans="1:3">
      <c r="A908">
        <v>906</v>
      </c>
      <c r="B908">
        <v>619771.6025645065</v>
      </c>
      <c r="C908">
        <v>5255330.758562716</v>
      </c>
    </row>
    <row r="909" spans="1:3">
      <c r="A909">
        <v>907</v>
      </c>
      <c r="B909">
        <v>619771.8337949488</v>
      </c>
      <c r="C909">
        <v>5255330.873716183</v>
      </c>
    </row>
    <row r="910" spans="1:3">
      <c r="A910">
        <v>908</v>
      </c>
      <c r="B910">
        <v>619771.9325630278</v>
      </c>
      <c r="C910">
        <v>5255330.922804808</v>
      </c>
    </row>
    <row r="911" spans="1:3">
      <c r="A911">
        <v>909</v>
      </c>
      <c r="B911">
        <v>619771.8199469646</v>
      </c>
      <c r="C911">
        <v>5255330.859893616</v>
      </c>
    </row>
    <row r="912" spans="1:3">
      <c r="A912">
        <v>910</v>
      </c>
      <c r="B912">
        <v>619771.8665249383</v>
      </c>
      <c r="C912">
        <v>5255330.890174503</v>
      </c>
    </row>
    <row r="913" spans="1:3">
      <c r="A913">
        <v>911</v>
      </c>
      <c r="B913">
        <v>619771.9015593431</v>
      </c>
      <c r="C913">
        <v>5255330.89994578</v>
      </c>
    </row>
    <row r="914" spans="1:3">
      <c r="A914">
        <v>912</v>
      </c>
      <c r="B914">
        <v>619771.9900689715</v>
      </c>
      <c r="C914">
        <v>5255330.957373152</v>
      </c>
    </row>
    <row r="915" spans="1:3">
      <c r="A915">
        <v>913</v>
      </c>
      <c r="B915">
        <v>619772.232443036</v>
      </c>
      <c r="C915">
        <v>5255331.074739235</v>
      </c>
    </row>
    <row r="916" spans="1:3">
      <c r="A916">
        <v>914</v>
      </c>
      <c r="B916">
        <v>619771.9743834678</v>
      </c>
      <c r="C916">
        <v>5255330.946628078</v>
      </c>
    </row>
    <row r="917" spans="1:3">
      <c r="A917">
        <v>915</v>
      </c>
      <c r="B917">
        <v>619771.953528428</v>
      </c>
      <c r="C917">
        <v>5255330.925068312</v>
      </c>
    </row>
    <row r="918" spans="1:3">
      <c r="A918">
        <v>916</v>
      </c>
      <c r="B918">
        <v>619771.9168643367</v>
      </c>
      <c r="C918">
        <v>5255330.915237387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32172294.04232102</v>
      </c>
      <c r="C2">
        <v>0</v>
      </c>
    </row>
    <row r="3" spans="1:3">
      <c r="A3">
        <v>1</v>
      </c>
      <c r="B3">
        <v>179409031.8708302</v>
      </c>
      <c r="C3">
        <v>2100457.596579732</v>
      </c>
    </row>
    <row r="4" spans="1:3">
      <c r="A4">
        <v>2</v>
      </c>
      <c r="B4">
        <v>178042632.4863603</v>
      </c>
      <c r="C4">
        <v>2098399.331436544</v>
      </c>
    </row>
    <row r="5" spans="1:3">
      <c r="A5">
        <v>3</v>
      </c>
      <c r="B5">
        <v>176683154.7468357</v>
      </c>
      <c r="C5">
        <v>2096325.614955188</v>
      </c>
    </row>
    <row r="6" spans="1:3">
      <c r="A6">
        <v>4</v>
      </c>
      <c r="B6">
        <v>175334996.5241085</v>
      </c>
      <c r="C6">
        <v>2094239.624108617</v>
      </c>
    </row>
    <row r="7" spans="1:3">
      <c r="A7">
        <v>5</v>
      </c>
      <c r="B7">
        <v>173999100.8534218</v>
      </c>
      <c r="C7">
        <v>2092143.937454202</v>
      </c>
    </row>
    <row r="8" spans="1:3">
      <c r="A8">
        <v>6</v>
      </c>
      <c r="B8">
        <v>172668280.9448236</v>
      </c>
      <c r="C8">
        <v>2090040.705227736</v>
      </c>
    </row>
    <row r="9" spans="1:3">
      <c r="A9">
        <v>7</v>
      </c>
      <c r="B9">
        <v>171337461.8670852</v>
      </c>
      <c r="C9">
        <v>2087931.770874849</v>
      </c>
    </row>
    <row r="10" spans="1:3">
      <c r="A10">
        <v>8</v>
      </c>
      <c r="B10">
        <v>170005056.0245235</v>
      </c>
      <c r="C10">
        <v>2085818.761215892</v>
      </c>
    </row>
    <row r="11" spans="1:3">
      <c r="A11">
        <v>9</v>
      </c>
      <c r="B11">
        <v>168677477.2907697</v>
      </c>
      <c r="C11">
        <v>2083703.156307705</v>
      </c>
    </row>
    <row r="12" spans="1:3">
      <c r="A12">
        <v>10</v>
      </c>
      <c r="B12">
        <v>167361186.8953735</v>
      </c>
      <c r="C12">
        <v>2081586.346474966</v>
      </c>
    </row>
    <row r="13" spans="1:3">
      <c r="A13">
        <v>11</v>
      </c>
      <c r="B13">
        <v>166050445.3547537</v>
      </c>
      <c r="C13">
        <v>2079469.681894619</v>
      </c>
    </row>
    <row r="14" spans="1:3">
      <c r="A14">
        <v>12</v>
      </c>
      <c r="B14">
        <v>164739918.5477695</v>
      </c>
      <c r="C14">
        <v>2077354.51897732</v>
      </c>
    </row>
    <row r="15" spans="1:3">
      <c r="A15">
        <v>13</v>
      </c>
      <c r="B15">
        <v>163335801.5262413</v>
      </c>
      <c r="C15">
        <v>2074486.834114923</v>
      </c>
    </row>
    <row r="16" spans="1:3">
      <c r="A16">
        <v>14</v>
      </c>
      <c r="B16">
        <v>161943226.8362405</v>
      </c>
      <c r="C16">
        <v>2071603.898558956</v>
      </c>
    </row>
    <row r="17" spans="1:3">
      <c r="A17">
        <v>15</v>
      </c>
      <c r="B17">
        <v>160569180.386663</v>
      </c>
      <c r="C17">
        <v>2068697.184222832</v>
      </c>
    </row>
    <row r="18" spans="1:3">
      <c r="A18">
        <v>16</v>
      </c>
      <c r="B18">
        <v>159223051.8994927</v>
      </c>
      <c r="C18">
        <v>2065756.302764719</v>
      </c>
    </row>
    <row r="19" spans="1:3">
      <c r="A19">
        <v>17</v>
      </c>
      <c r="B19">
        <v>98079774.24596685</v>
      </c>
      <c r="C19">
        <v>1386074.747744282</v>
      </c>
    </row>
    <row r="20" spans="1:3">
      <c r="A20">
        <v>18</v>
      </c>
      <c r="B20">
        <v>77471665.82385541</v>
      </c>
      <c r="C20">
        <v>1162315.657040311</v>
      </c>
    </row>
    <row r="21" spans="1:3">
      <c r="A21">
        <v>19</v>
      </c>
      <c r="B21">
        <v>71921265.35771935</v>
      </c>
      <c r="C21">
        <v>1110677.69708381</v>
      </c>
    </row>
    <row r="22" spans="1:3">
      <c r="A22">
        <v>20</v>
      </c>
      <c r="B22">
        <v>67867732.83107013</v>
      </c>
      <c r="C22">
        <v>1074644.577778548</v>
      </c>
    </row>
    <row r="23" spans="1:3">
      <c r="A23">
        <v>21</v>
      </c>
      <c r="B23">
        <v>67700347.24200825</v>
      </c>
      <c r="C23">
        <v>1076314.720842369</v>
      </c>
    </row>
    <row r="24" spans="1:3">
      <c r="A24">
        <v>22</v>
      </c>
      <c r="B24">
        <v>64642180.86247464</v>
      </c>
      <c r="C24">
        <v>1049748.424838405</v>
      </c>
    </row>
    <row r="25" spans="1:3">
      <c r="A25">
        <v>23</v>
      </c>
      <c r="B25">
        <v>64464210.76913133</v>
      </c>
      <c r="C25">
        <v>1051254.150596302</v>
      </c>
    </row>
    <row r="26" spans="1:3">
      <c r="A26">
        <v>24</v>
      </c>
      <c r="B26">
        <v>62076927.8790809</v>
      </c>
      <c r="C26">
        <v>1031044.618216811</v>
      </c>
    </row>
    <row r="27" spans="1:3">
      <c r="A27">
        <v>25</v>
      </c>
      <c r="B27">
        <v>61892939.38407003</v>
      </c>
      <c r="C27">
        <v>1032428.939728292</v>
      </c>
    </row>
    <row r="28" spans="1:3">
      <c r="A28">
        <v>26</v>
      </c>
      <c r="B28">
        <v>59963121.23796237</v>
      </c>
      <c r="C28">
        <v>1016390.782581495</v>
      </c>
    </row>
    <row r="29" spans="1:3">
      <c r="A29">
        <v>27</v>
      </c>
      <c r="B29">
        <v>59775524.80983473</v>
      </c>
      <c r="C29">
        <v>1017683.648360524</v>
      </c>
    </row>
    <row r="30" spans="1:3">
      <c r="A30">
        <v>28</v>
      </c>
      <c r="B30">
        <v>58193158.51481673</v>
      </c>
      <c r="C30">
        <v>1004718.950504617</v>
      </c>
    </row>
    <row r="31" spans="1:3">
      <c r="A31">
        <v>29</v>
      </c>
      <c r="B31">
        <v>58002646.31494946</v>
      </c>
      <c r="C31">
        <v>1005944.75698056</v>
      </c>
    </row>
    <row r="32" spans="1:3">
      <c r="A32">
        <v>30</v>
      </c>
      <c r="B32">
        <v>56683350.32706082</v>
      </c>
      <c r="C32">
        <v>995228.9987351785</v>
      </c>
    </row>
    <row r="33" spans="1:3">
      <c r="A33">
        <v>31</v>
      </c>
      <c r="B33">
        <v>56490335.66357829</v>
      </c>
      <c r="C33">
        <v>996404.2195559643</v>
      </c>
    </row>
    <row r="34" spans="1:3">
      <c r="A34">
        <v>32</v>
      </c>
      <c r="B34">
        <v>55376074.39593091</v>
      </c>
      <c r="C34">
        <v>987381.8001872734</v>
      </c>
    </row>
    <row r="35" spans="1:3">
      <c r="A35">
        <v>33</v>
      </c>
      <c r="B35">
        <v>55217851.66883627</v>
      </c>
      <c r="C35">
        <v>988374.9312704424</v>
      </c>
    </row>
    <row r="36" spans="1:3">
      <c r="A36">
        <v>34</v>
      </c>
      <c r="B36">
        <v>52295214.94158785</v>
      </c>
      <c r="C36">
        <v>952816.0941315559</v>
      </c>
    </row>
    <row r="37" spans="1:3">
      <c r="A37">
        <v>35</v>
      </c>
      <c r="B37">
        <v>49303112.25726372</v>
      </c>
      <c r="C37">
        <v>935128.5000455277</v>
      </c>
    </row>
    <row r="38" spans="1:3">
      <c r="A38">
        <v>36</v>
      </c>
      <c r="B38">
        <v>47585614.38671251</v>
      </c>
      <c r="C38">
        <v>922733.3694224552</v>
      </c>
    </row>
    <row r="39" spans="1:3">
      <c r="A39">
        <v>37</v>
      </c>
      <c r="B39">
        <v>46098049.19865277</v>
      </c>
      <c r="C39">
        <v>912432.1571617678</v>
      </c>
    </row>
    <row r="40" spans="1:3">
      <c r="A40">
        <v>38</v>
      </c>
      <c r="B40">
        <v>45495264.51361848</v>
      </c>
      <c r="C40">
        <v>911938.8795194982</v>
      </c>
    </row>
    <row r="41" spans="1:3">
      <c r="A41">
        <v>39</v>
      </c>
      <c r="B41">
        <v>45426434.41478811</v>
      </c>
      <c r="C41">
        <v>913293.5903335569</v>
      </c>
    </row>
    <row r="42" spans="1:3">
      <c r="A42">
        <v>40</v>
      </c>
      <c r="B42">
        <v>44354930.09857132</v>
      </c>
      <c r="C42">
        <v>904817.2179209557</v>
      </c>
    </row>
    <row r="43" spans="1:3">
      <c r="A43">
        <v>41</v>
      </c>
      <c r="B43">
        <v>43343992.07939842</v>
      </c>
      <c r="C43">
        <v>899165.9387196598</v>
      </c>
    </row>
    <row r="44" spans="1:3">
      <c r="A44">
        <v>42</v>
      </c>
      <c r="B44">
        <v>42860388.91431363</v>
      </c>
      <c r="C44">
        <v>903955.895845646</v>
      </c>
    </row>
    <row r="45" spans="1:3">
      <c r="A45">
        <v>43</v>
      </c>
      <c r="B45">
        <v>42981837.41707522</v>
      </c>
      <c r="C45">
        <v>902823.3499531974</v>
      </c>
    </row>
    <row r="46" spans="1:3">
      <c r="A46">
        <v>44</v>
      </c>
      <c r="B46">
        <v>42028994.01629312</v>
      </c>
      <c r="C46">
        <v>899745.948077186</v>
      </c>
    </row>
    <row r="47" spans="1:3">
      <c r="A47">
        <v>45</v>
      </c>
      <c r="B47">
        <v>41601923.32354999</v>
      </c>
      <c r="C47">
        <v>902967.7723629691</v>
      </c>
    </row>
    <row r="48" spans="1:3">
      <c r="A48">
        <v>46</v>
      </c>
      <c r="B48">
        <v>41712262.89050189</v>
      </c>
      <c r="C48">
        <v>901856.9024808771</v>
      </c>
    </row>
    <row r="49" spans="1:3">
      <c r="A49">
        <v>47</v>
      </c>
      <c r="B49">
        <v>40930919.8307129</v>
      </c>
      <c r="C49">
        <v>900046.9853121341</v>
      </c>
    </row>
    <row r="50" spans="1:3">
      <c r="A50">
        <v>48</v>
      </c>
      <c r="B50">
        <v>40846620.72529501</v>
      </c>
      <c r="C50">
        <v>902310.6115138218</v>
      </c>
    </row>
    <row r="51" spans="1:3">
      <c r="A51">
        <v>49</v>
      </c>
      <c r="B51">
        <v>40576252.30447505</v>
      </c>
      <c r="C51">
        <v>903557.6942107263</v>
      </c>
    </row>
    <row r="52" spans="1:3">
      <c r="A52">
        <v>50</v>
      </c>
      <c r="B52">
        <v>40567387.68352099</v>
      </c>
      <c r="C52">
        <v>902697.9682843267</v>
      </c>
    </row>
    <row r="53" spans="1:3">
      <c r="A53">
        <v>51</v>
      </c>
      <c r="B53">
        <v>39386054.25659785</v>
      </c>
      <c r="C53">
        <v>903074.4323357665</v>
      </c>
    </row>
    <row r="54" spans="1:3">
      <c r="A54">
        <v>52</v>
      </c>
      <c r="B54">
        <v>38331927.57243388</v>
      </c>
      <c r="C54">
        <v>901038.3548524934</v>
      </c>
    </row>
    <row r="55" spans="1:3">
      <c r="A55">
        <v>53</v>
      </c>
      <c r="B55">
        <v>37519902.4080612</v>
      </c>
      <c r="C55">
        <v>902228.5870930703</v>
      </c>
    </row>
    <row r="56" spans="1:3">
      <c r="A56">
        <v>54</v>
      </c>
      <c r="B56">
        <v>36720366.51843987</v>
      </c>
      <c r="C56">
        <v>904731.942297393</v>
      </c>
    </row>
    <row r="57" spans="1:3">
      <c r="A57">
        <v>55</v>
      </c>
      <c r="B57">
        <v>36382784.53320492</v>
      </c>
      <c r="C57">
        <v>904024.3211181427</v>
      </c>
    </row>
    <row r="58" spans="1:3">
      <c r="A58">
        <v>56</v>
      </c>
      <c r="B58">
        <v>36375421.38032177</v>
      </c>
      <c r="C58">
        <v>905366.7568607018</v>
      </c>
    </row>
    <row r="59" spans="1:3">
      <c r="A59">
        <v>57</v>
      </c>
      <c r="B59">
        <v>35726561.91801062</v>
      </c>
      <c r="C59">
        <v>909521.2499299746</v>
      </c>
    </row>
    <row r="60" spans="1:3">
      <c r="A60">
        <v>58</v>
      </c>
      <c r="B60">
        <v>35089942.86123485</v>
      </c>
      <c r="C60">
        <v>913574.5820428588</v>
      </c>
    </row>
    <row r="61" spans="1:3">
      <c r="A61">
        <v>59</v>
      </c>
      <c r="B61">
        <v>34836015.35111908</v>
      </c>
      <c r="C61">
        <v>910837.7357903528</v>
      </c>
    </row>
    <row r="62" spans="1:3">
      <c r="A62">
        <v>60</v>
      </c>
      <c r="B62">
        <v>34837650.62281445</v>
      </c>
      <c r="C62">
        <v>909742.8498274016</v>
      </c>
    </row>
    <row r="63" spans="1:3">
      <c r="A63">
        <v>61</v>
      </c>
      <c r="B63">
        <v>34294512.49363222</v>
      </c>
      <c r="C63">
        <v>914774.3901448906</v>
      </c>
    </row>
    <row r="64" spans="1:3">
      <c r="A64">
        <v>62</v>
      </c>
      <c r="B64">
        <v>34071951.24184337</v>
      </c>
      <c r="C64">
        <v>913491.239837172</v>
      </c>
    </row>
    <row r="65" spans="1:3">
      <c r="A65">
        <v>63</v>
      </c>
      <c r="B65">
        <v>34071908.98105635</v>
      </c>
      <c r="C65">
        <v>912498.7454366286</v>
      </c>
    </row>
    <row r="66" spans="1:3">
      <c r="A66">
        <v>64</v>
      </c>
      <c r="B66">
        <v>33648120.43659151</v>
      </c>
      <c r="C66">
        <v>916128.7178199769</v>
      </c>
    </row>
    <row r="67" spans="1:3">
      <c r="A67">
        <v>65</v>
      </c>
      <c r="B67">
        <v>33345464.91464465</v>
      </c>
      <c r="C67">
        <v>917779.5356010788</v>
      </c>
    </row>
    <row r="68" spans="1:3">
      <c r="A68">
        <v>66</v>
      </c>
      <c r="B68">
        <v>33016906.32296498</v>
      </c>
      <c r="C68">
        <v>921335.2274116235</v>
      </c>
    </row>
    <row r="69" spans="1:3">
      <c r="A69">
        <v>67</v>
      </c>
      <c r="B69">
        <v>32912717.74683506</v>
      </c>
      <c r="C69">
        <v>925045.872796197</v>
      </c>
    </row>
    <row r="70" spans="1:3">
      <c r="A70">
        <v>68</v>
      </c>
      <c r="B70">
        <v>32886000.03126746</v>
      </c>
      <c r="C70">
        <v>923662.7704091063</v>
      </c>
    </row>
    <row r="71" spans="1:3">
      <c r="A71">
        <v>69</v>
      </c>
      <c r="B71">
        <v>32320703.57465469</v>
      </c>
      <c r="C71">
        <v>930254.4873872325</v>
      </c>
    </row>
    <row r="72" spans="1:3">
      <c r="A72">
        <v>70</v>
      </c>
      <c r="B72">
        <v>31908251.3156599</v>
      </c>
      <c r="C72">
        <v>935601.0509868567</v>
      </c>
    </row>
    <row r="73" spans="1:3">
      <c r="A73">
        <v>71</v>
      </c>
      <c r="B73">
        <v>31476594.70712972</v>
      </c>
      <c r="C73">
        <v>941295.0025673202</v>
      </c>
    </row>
    <row r="74" spans="1:3">
      <c r="A74">
        <v>72</v>
      </c>
      <c r="B74">
        <v>31265631.37253148</v>
      </c>
      <c r="C74">
        <v>945792.1418349063</v>
      </c>
    </row>
    <row r="75" spans="1:3">
      <c r="A75">
        <v>73</v>
      </c>
      <c r="B75">
        <v>31044880.89693194</v>
      </c>
      <c r="C75">
        <v>950354.3483778688</v>
      </c>
    </row>
    <row r="76" spans="1:3">
      <c r="A76">
        <v>74</v>
      </c>
      <c r="B76">
        <v>30707696.17267223</v>
      </c>
      <c r="C76">
        <v>954159.7364574324</v>
      </c>
    </row>
    <row r="77" spans="1:3">
      <c r="A77">
        <v>75</v>
      </c>
      <c r="B77">
        <v>30330693.17631497</v>
      </c>
      <c r="C77">
        <v>959993.8456357491</v>
      </c>
    </row>
    <row r="78" spans="1:3">
      <c r="A78">
        <v>76</v>
      </c>
      <c r="B78">
        <v>30152808.68532797</v>
      </c>
      <c r="C78">
        <v>966570.656054155</v>
      </c>
    </row>
    <row r="79" spans="1:3">
      <c r="A79">
        <v>77</v>
      </c>
      <c r="B79">
        <v>29969636.8177046</v>
      </c>
      <c r="C79">
        <v>971742.6488838389</v>
      </c>
    </row>
    <row r="80" spans="1:3">
      <c r="A80">
        <v>78</v>
      </c>
      <c r="B80">
        <v>29669198.12888007</v>
      </c>
      <c r="C80">
        <v>976778.1943679802</v>
      </c>
    </row>
    <row r="81" spans="1:3">
      <c r="A81">
        <v>79</v>
      </c>
      <c r="B81">
        <v>29519706.92214789</v>
      </c>
      <c r="C81">
        <v>982297.6524016198</v>
      </c>
    </row>
    <row r="82" spans="1:3">
      <c r="A82">
        <v>80</v>
      </c>
      <c r="B82">
        <v>29524107.23582876</v>
      </c>
      <c r="C82">
        <v>981498.9069490659</v>
      </c>
    </row>
    <row r="83" spans="1:3">
      <c r="A83">
        <v>81</v>
      </c>
      <c r="B83">
        <v>29268153.34877968</v>
      </c>
      <c r="C83">
        <v>987771.9051854333</v>
      </c>
    </row>
    <row r="84" spans="1:3">
      <c r="A84">
        <v>82</v>
      </c>
      <c r="B84">
        <v>29110634.65308451</v>
      </c>
      <c r="C84">
        <v>992893.0746482462</v>
      </c>
    </row>
    <row r="85" spans="1:3">
      <c r="A85">
        <v>83</v>
      </c>
      <c r="B85">
        <v>28932652.48585033</v>
      </c>
      <c r="C85">
        <v>997023.4702783325</v>
      </c>
    </row>
    <row r="86" spans="1:3">
      <c r="A86">
        <v>84</v>
      </c>
      <c r="B86">
        <v>28879237.28770258</v>
      </c>
      <c r="C86">
        <v>996088.7277298751</v>
      </c>
    </row>
    <row r="87" spans="1:3">
      <c r="A87">
        <v>85</v>
      </c>
      <c r="B87">
        <v>28883351.90679042</v>
      </c>
      <c r="C87">
        <v>997585.3260600946</v>
      </c>
    </row>
    <row r="88" spans="1:3">
      <c r="A88">
        <v>86</v>
      </c>
      <c r="B88">
        <v>28576649.05371267</v>
      </c>
      <c r="C88">
        <v>1003648.543084075</v>
      </c>
    </row>
    <row r="89" spans="1:3">
      <c r="A89">
        <v>87</v>
      </c>
      <c r="B89">
        <v>28350529.25485076</v>
      </c>
      <c r="C89">
        <v>1009647.157991078</v>
      </c>
    </row>
    <row r="90" spans="1:3">
      <c r="A90">
        <v>88</v>
      </c>
      <c r="B90">
        <v>28102923.43822253</v>
      </c>
      <c r="C90">
        <v>1017029.04857533</v>
      </c>
    </row>
    <row r="91" spans="1:3">
      <c r="A91">
        <v>89</v>
      </c>
      <c r="B91">
        <v>27975264.53536002</v>
      </c>
      <c r="C91">
        <v>1019663.292892483</v>
      </c>
    </row>
    <row r="92" spans="1:3">
      <c r="A92">
        <v>90</v>
      </c>
      <c r="B92">
        <v>27848774.84796321</v>
      </c>
      <c r="C92">
        <v>1022666.891641874</v>
      </c>
    </row>
    <row r="93" spans="1:3">
      <c r="A93">
        <v>91</v>
      </c>
      <c r="B93">
        <v>27648623.89012868</v>
      </c>
      <c r="C93">
        <v>1030732.885266918</v>
      </c>
    </row>
    <row r="94" spans="1:3">
      <c r="A94">
        <v>92</v>
      </c>
      <c r="B94">
        <v>27414310.71440754</v>
      </c>
      <c r="C94">
        <v>1039633.658513062</v>
      </c>
    </row>
    <row r="95" spans="1:3">
      <c r="A95">
        <v>93</v>
      </c>
      <c r="B95">
        <v>27289382.58204072</v>
      </c>
      <c r="C95">
        <v>1041405.956407305</v>
      </c>
    </row>
    <row r="96" spans="1:3">
      <c r="A96">
        <v>94</v>
      </c>
      <c r="B96">
        <v>27164119.75550432</v>
      </c>
      <c r="C96">
        <v>1044781.221221924</v>
      </c>
    </row>
    <row r="97" spans="1:3">
      <c r="A97">
        <v>95</v>
      </c>
      <c r="B97">
        <v>26968278.14817483</v>
      </c>
      <c r="C97">
        <v>1053300.719662086</v>
      </c>
    </row>
    <row r="98" spans="1:3">
      <c r="A98">
        <v>96</v>
      </c>
      <c r="B98">
        <v>26865455.56544508</v>
      </c>
      <c r="C98">
        <v>1055451.169793291</v>
      </c>
    </row>
    <row r="99" spans="1:3">
      <c r="A99">
        <v>97</v>
      </c>
      <c r="B99">
        <v>26784088.85758662</v>
      </c>
      <c r="C99">
        <v>1060426.457642572</v>
      </c>
    </row>
    <row r="100" spans="1:3">
      <c r="A100">
        <v>98</v>
      </c>
      <c r="B100">
        <v>26633055.16905243</v>
      </c>
      <c r="C100">
        <v>1066239.558327498</v>
      </c>
    </row>
    <row r="101" spans="1:3">
      <c r="A101">
        <v>99</v>
      </c>
      <c r="B101">
        <v>26528869.77594994</v>
      </c>
      <c r="C101">
        <v>1069453.910299691</v>
      </c>
    </row>
    <row r="102" spans="1:3">
      <c r="A102">
        <v>100</v>
      </c>
      <c r="B102">
        <v>26413414.10205658</v>
      </c>
      <c r="C102">
        <v>1074705.646947266</v>
      </c>
    </row>
    <row r="103" spans="1:3">
      <c r="A103">
        <v>101</v>
      </c>
      <c r="B103">
        <v>26304012.25543988</v>
      </c>
      <c r="C103">
        <v>1077846.786175453</v>
      </c>
    </row>
    <row r="104" spans="1:3">
      <c r="A104">
        <v>102</v>
      </c>
      <c r="B104">
        <v>26218720.41734913</v>
      </c>
      <c r="C104">
        <v>1082936.042381973</v>
      </c>
    </row>
    <row r="105" spans="1:3">
      <c r="A105">
        <v>103</v>
      </c>
      <c r="B105">
        <v>26057557.13870506</v>
      </c>
      <c r="C105">
        <v>1092341.269967745</v>
      </c>
    </row>
    <row r="106" spans="1:3">
      <c r="A106">
        <v>104</v>
      </c>
      <c r="B106">
        <v>25926036.60641905</v>
      </c>
      <c r="C106">
        <v>1099374.915661661</v>
      </c>
    </row>
    <row r="107" spans="1:3">
      <c r="A107">
        <v>105</v>
      </c>
      <c r="B107">
        <v>25781103.00855377</v>
      </c>
      <c r="C107">
        <v>1107070.820380726</v>
      </c>
    </row>
    <row r="108" spans="1:3">
      <c r="A108">
        <v>106</v>
      </c>
      <c r="B108">
        <v>25707546.1497451</v>
      </c>
      <c r="C108">
        <v>1112385.106556308</v>
      </c>
    </row>
    <row r="109" spans="1:3">
      <c r="A109">
        <v>107</v>
      </c>
      <c r="B109">
        <v>25633672.50161883</v>
      </c>
      <c r="C109">
        <v>1117488.143159178</v>
      </c>
    </row>
    <row r="110" spans="1:3">
      <c r="A110">
        <v>108</v>
      </c>
      <c r="B110">
        <v>25518040.3103831</v>
      </c>
      <c r="C110">
        <v>1122957.493463194</v>
      </c>
    </row>
    <row r="111" spans="1:3">
      <c r="A111">
        <v>109</v>
      </c>
      <c r="B111">
        <v>25373843.46357512</v>
      </c>
      <c r="C111">
        <v>1130939.903511335</v>
      </c>
    </row>
    <row r="112" spans="1:3">
      <c r="A112">
        <v>110</v>
      </c>
      <c r="B112">
        <v>25290510.27955415</v>
      </c>
      <c r="C112">
        <v>1138716.616944643</v>
      </c>
    </row>
    <row r="113" spans="1:3">
      <c r="A113">
        <v>111</v>
      </c>
      <c r="B113">
        <v>25205667.92650935</v>
      </c>
      <c r="C113">
        <v>1145414.16866953</v>
      </c>
    </row>
    <row r="114" spans="1:3">
      <c r="A114">
        <v>112</v>
      </c>
      <c r="B114">
        <v>25075741.87450206</v>
      </c>
      <c r="C114">
        <v>1153381.562278961</v>
      </c>
    </row>
    <row r="115" spans="1:3">
      <c r="A115">
        <v>113</v>
      </c>
      <c r="B115">
        <v>25000045.3009656</v>
      </c>
      <c r="C115">
        <v>1160469.990974389</v>
      </c>
    </row>
    <row r="116" spans="1:3">
      <c r="A116">
        <v>114</v>
      </c>
      <c r="B116">
        <v>24940038.40359649</v>
      </c>
      <c r="C116">
        <v>1163263.275264346</v>
      </c>
    </row>
    <row r="117" spans="1:3">
      <c r="A117">
        <v>115</v>
      </c>
      <c r="B117">
        <v>24835199.3883151</v>
      </c>
      <c r="C117">
        <v>1171414.038963475</v>
      </c>
    </row>
    <row r="118" spans="1:3">
      <c r="A118">
        <v>116</v>
      </c>
      <c r="B118">
        <v>24761145.38420058</v>
      </c>
      <c r="C118">
        <v>1178265.974825509</v>
      </c>
    </row>
    <row r="119" spans="1:3">
      <c r="A119">
        <v>117</v>
      </c>
      <c r="B119">
        <v>24681865.71575706</v>
      </c>
      <c r="C119">
        <v>1184425.783756556</v>
      </c>
    </row>
    <row r="120" spans="1:3">
      <c r="A120">
        <v>118</v>
      </c>
      <c r="B120">
        <v>24607553.63773336</v>
      </c>
      <c r="C120">
        <v>1192389.496920159</v>
      </c>
    </row>
    <row r="121" spans="1:3">
      <c r="A121">
        <v>119</v>
      </c>
      <c r="B121">
        <v>24548697.04517815</v>
      </c>
      <c r="C121">
        <v>1196268.355484479</v>
      </c>
    </row>
    <row r="122" spans="1:3">
      <c r="A122">
        <v>120</v>
      </c>
      <c r="B122">
        <v>24443648.68519836</v>
      </c>
      <c r="C122">
        <v>1203739.845799626</v>
      </c>
    </row>
    <row r="123" spans="1:3">
      <c r="A123">
        <v>121</v>
      </c>
      <c r="B123">
        <v>24357677.71235455</v>
      </c>
      <c r="C123">
        <v>1210925.130602039</v>
      </c>
    </row>
    <row r="124" spans="1:3">
      <c r="A124">
        <v>122</v>
      </c>
      <c r="B124">
        <v>24264320.35432964</v>
      </c>
      <c r="C124">
        <v>1219344.533018015</v>
      </c>
    </row>
    <row r="125" spans="1:3">
      <c r="A125">
        <v>123</v>
      </c>
      <c r="B125">
        <v>24216596.78432524</v>
      </c>
      <c r="C125">
        <v>1222506.597630019</v>
      </c>
    </row>
    <row r="126" spans="1:3">
      <c r="A126">
        <v>124</v>
      </c>
      <c r="B126">
        <v>24170196.64693394</v>
      </c>
      <c r="C126">
        <v>1225956.142073178</v>
      </c>
    </row>
    <row r="127" spans="1:3">
      <c r="A127">
        <v>125</v>
      </c>
      <c r="B127">
        <v>24097897.21134485</v>
      </c>
      <c r="C127">
        <v>1234162.095192691</v>
      </c>
    </row>
    <row r="128" spans="1:3">
      <c r="A128">
        <v>126</v>
      </c>
      <c r="B128">
        <v>24004577.46882012</v>
      </c>
      <c r="C128">
        <v>1244273.588009166</v>
      </c>
    </row>
    <row r="129" spans="1:3">
      <c r="A129">
        <v>127</v>
      </c>
      <c r="B129">
        <v>23947812.23440326</v>
      </c>
      <c r="C129">
        <v>1247648.464022</v>
      </c>
    </row>
    <row r="130" spans="1:3">
      <c r="A130">
        <v>128</v>
      </c>
      <c r="B130">
        <v>23890769.34525916</v>
      </c>
      <c r="C130">
        <v>1252417.726480975</v>
      </c>
    </row>
    <row r="131" spans="1:3">
      <c r="A131">
        <v>129</v>
      </c>
      <c r="B131">
        <v>23802911.1425463</v>
      </c>
      <c r="C131">
        <v>1262519.109956934</v>
      </c>
    </row>
    <row r="132" spans="1:3">
      <c r="A132">
        <v>130</v>
      </c>
      <c r="B132">
        <v>23747345.48755721</v>
      </c>
      <c r="C132">
        <v>1266866.819743414</v>
      </c>
    </row>
    <row r="133" spans="1:3">
      <c r="A133">
        <v>131</v>
      </c>
      <c r="B133">
        <v>23703097.40007981</v>
      </c>
      <c r="C133">
        <v>1273188.971530074</v>
      </c>
    </row>
    <row r="134" spans="1:3">
      <c r="A134">
        <v>132</v>
      </c>
      <c r="B134">
        <v>23629009.93286629</v>
      </c>
      <c r="C134">
        <v>1281201.679541405</v>
      </c>
    </row>
    <row r="135" spans="1:3">
      <c r="A135">
        <v>133</v>
      </c>
      <c r="B135">
        <v>23574410.77961179</v>
      </c>
      <c r="C135">
        <v>1286320.557481028</v>
      </c>
    </row>
    <row r="136" spans="1:3">
      <c r="A136">
        <v>134</v>
      </c>
      <c r="B136">
        <v>23516985.14507855</v>
      </c>
      <c r="C136">
        <v>1293101.794300786</v>
      </c>
    </row>
    <row r="137" spans="1:3">
      <c r="A137">
        <v>135</v>
      </c>
      <c r="B137">
        <v>23462308.2752867</v>
      </c>
      <c r="C137">
        <v>1297644.619964682</v>
      </c>
    </row>
    <row r="138" spans="1:3">
      <c r="A138">
        <v>136</v>
      </c>
      <c r="B138">
        <v>23419741.12759662</v>
      </c>
      <c r="C138">
        <v>1303721.194046632</v>
      </c>
    </row>
    <row r="139" spans="1:3">
      <c r="A139">
        <v>137</v>
      </c>
      <c r="B139">
        <v>23347754.63977459</v>
      </c>
      <c r="C139">
        <v>1314018.116062522</v>
      </c>
    </row>
    <row r="140" spans="1:3">
      <c r="A140">
        <v>138</v>
      </c>
      <c r="B140">
        <v>23288191.49182763</v>
      </c>
      <c r="C140">
        <v>1321985.909947428</v>
      </c>
    </row>
    <row r="141" spans="1:3">
      <c r="A141">
        <v>139</v>
      </c>
      <c r="B141">
        <v>23224261.15786472</v>
      </c>
      <c r="C141">
        <v>1330421.873211638</v>
      </c>
    </row>
    <row r="142" spans="1:3">
      <c r="A142">
        <v>140</v>
      </c>
      <c r="B142">
        <v>23191577.4529632</v>
      </c>
      <c r="C142">
        <v>1336078.150508373</v>
      </c>
    </row>
    <row r="143" spans="1:3">
      <c r="A143">
        <v>141</v>
      </c>
      <c r="B143">
        <v>23160188.70420992</v>
      </c>
      <c r="C143">
        <v>1341279.570455619</v>
      </c>
    </row>
    <row r="144" spans="1:3">
      <c r="A144">
        <v>142</v>
      </c>
      <c r="B144">
        <v>23111605.85114769</v>
      </c>
      <c r="C144">
        <v>1346789.320191237</v>
      </c>
    </row>
    <row r="145" spans="1:3">
      <c r="A145">
        <v>143</v>
      </c>
      <c r="B145">
        <v>23047863.58867377</v>
      </c>
      <c r="C145">
        <v>1354941.620225664</v>
      </c>
    </row>
    <row r="146" spans="1:3">
      <c r="A146">
        <v>144</v>
      </c>
      <c r="B146">
        <v>23008651.15288422</v>
      </c>
      <c r="C146">
        <v>1363019.837266024</v>
      </c>
    </row>
    <row r="147" spans="1:3">
      <c r="A147">
        <v>145</v>
      </c>
      <c r="B147">
        <v>22969358.43808826</v>
      </c>
      <c r="C147">
        <v>1370010.876114399</v>
      </c>
    </row>
    <row r="148" spans="1:3">
      <c r="A148">
        <v>146</v>
      </c>
      <c r="B148">
        <v>22907792.16131829</v>
      </c>
      <c r="C148">
        <v>1378652.254718642</v>
      </c>
    </row>
    <row r="149" spans="1:3">
      <c r="A149">
        <v>147</v>
      </c>
      <c r="B149">
        <v>22866990.81791829</v>
      </c>
      <c r="C149">
        <v>1386692.887952082</v>
      </c>
    </row>
    <row r="150" spans="1:3">
      <c r="A150">
        <v>148</v>
      </c>
      <c r="B150">
        <v>22834157.09956635</v>
      </c>
      <c r="C150">
        <v>1390533.034537447</v>
      </c>
    </row>
    <row r="151" spans="1:3">
      <c r="A151">
        <v>149</v>
      </c>
      <c r="B151">
        <v>22780886.26294748</v>
      </c>
      <c r="C151">
        <v>1399580.383259787</v>
      </c>
    </row>
    <row r="152" spans="1:3">
      <c r="A152">
        <v>150</v>
      </c>
      <c r="B152">
        <v>22740781.21184413</v>
      </c>
      <c r="C152">
        <v>1407501.957222026</v>
      </c>
    </row>
    <row r="153" spans="1:3">
      <c r="A153">
        <v>151</v>
      </c>
      <c r="B153">
        <v>22698974.34091279</v>
      </c>
      <c r="C153">
        <v>1414722.402511786</v>
      </c>
    </row>
    <row r="154" spans="1:3">
      <c r="A154">
        <v>152</v>
      </c>
      <c r="B154">
        <v>22660004.49182612</v>
      </c>
      <c r="C154">
        <v>1423668.842308625</v>
      </c>
    </row>
    <row r="155" spans="1:3">
      <c r="A155">
        <v>153</v>
      </c>
      <c r="B155">
        <v>22629493.42965646</v>
      </c>
      <c r="C155">
        <v>1428331.487498033</v>
      </c>
    </row>
    <row r="156" spans="1:3">
      <c r="A156">
        <v>154</v>
      </c>
      <c r="B156">
        <v>22578547.5841527</v>
      </c>
      <c r="C156">
        <v>1436451.961406591</v>
      </c>
    </row>
    <row r="157" spans="1:3">
      <c r="A157">
        <v>155</v>
      </c>
      <c r="B157">
        <v>22535761.96393338</v>
      </c>
      <c r="C157">
        <v>1444192.733067665</v>
      </c>
    </row>
    <row r="158" spans="1:3">
      <c r="A158">
        <v>156</v>
      </c>
      <c r="B158">
        <v>22490086.16642476</v>
      </c>
      <c r="C158">
        <v>1453002.168791277</v>
      </c>
    </row>
    <row r="159" spans="1:3">
      <c r="A159">
        <v>157</v>
      </c>
      <c r="B159">
        <v>22466092.62232998</v>
      </c>
      <c r="C159">
        <v>1456453.564364084</v>
      </c>
    </row>
    <row r="160" spans="1:3">
      <c r="A160">
        <v>158</v>
      </c>
      <c r="B160">
        <v>22443430.80847776</v>
      </c>
      <c r="C160">
        <v>1460041.192432223</v>
      </c>
    </row>
    <row r="161" spans="1:3">
      <c r="A161">
        <v>159</v>
      </c>
      <c r="B161">
        <v>22409321.42301889</v>
      </c>
      <c r="C161">
        <v>1468215.972301191</v>
      </c>
    </row>
    <row r="162" spans="1:3">
      <c r="A162">
        <v>160</v>
      </c>
      <c r="B162">
        <v>22364485.98781022</v>
      </c>
      <c r="C162">
        <v>1478534.918383276</v>
      </c>
    </row>
    <row r="163" spans="1:3">
      <c r="A163">
        <v>161</v>
      </c>
      <c r="B163">
        <v>22336068.10017101</v>
      </c>
      <c r="C163">
        <v>1482215.391506419</v>
      </c>
    </row>
    <row r="164" spans="1:3">
      <c r="A164">
        <v>162</v>
      </c>
      <c r="B164">
        <v>22307950.26800758</v>
      </c>
      <c r="C164">
        <v>1487115.147652338</v>
      </c>
    </row>
    <row r="165" spans="1:3">
      <c r="A165">
        <v>163</v>
      </c>
      <c r="B165">
        <v>22263996.90444116</v>
      </c>
      <c r="C165">
        <v>1497569.727079758</v>
      </c>
    </row>
    <row r="166" spans="1:3">
      <c r="A166">
        <v>164</v>
      </c>
      <c r="B166">
        <v>22233491.63495709</v>
      </c>
      <c r="C166">
        <v>1502798.673286742</v>
      </c>
    </row>
    <row r="167" spans="1:3">
      <c r="A167">
        <v>165</v>
      </c>
      <c r="B167">
        <v>22209292.43432434</v>
      </c>
      <c r="C167">
        <v>1509743.76282948</v>
      </c>
    </row>
    <row r="168" spans="1:3">
      <c r="A168">
        <v>166</v>
      </c>
      <c r="B168">
        <v>22170401.23221508</v>
      </c>
      <c r="C168">
        <v>1518468.427344148</v>
      </c>
    </row>
    <row r="169" spans="1:3">
      <c r="A169">
        <v>167</v>
      </c>
      <c r="B169">
        <v>22140248.22736343</v>
      </c>
      <c r="C169">
        <v>1524403.215039923</v>
      </c>
    </row>
    <row r="170" spans="1:3">
      <c r="A170">
        <v>168</v>
      </c>
      <c r="B170">
        <v>22109159.92934063</v>
      </c>
      <c r="C170">
        <v>1531818.893825817</v>
      </c>
    </row>
    <row r="171" spans="1:3">
      <c r="A171">
        <v>169</v>
      </c>
      <c r="B171">
        <v>22079786.10130835</v>
      </c>
      <c r="C171">
        <v>1536829.246885789</v>
      </c>
    </row>
    <row r="172" spans="1:3">
      <c r="A172">
        <v>170</v>
      </c>
      <c r="B172">
        <v>22057139.08939982</v>
      </c>
      <c r="C172">
        <v>1543201.957461842</v>
      </c>
    </row>
    <row r="173" spans="1:3">
      <c r="A173">
        <v>171</v>
      </c>
      <c r="B173">
        <v>22020238.1176592</v>
      </c>
      <c r="C173">
        <v>1553691.801162296</v>
      </c>
    </row>
    <row r="174" spans="1:3">
      <c r="A174">
        <v>172</v>
      </c>
      <c r="B174">
        <v>21988834.51445447</v>
      </c>
      <c r="C174">
        <v>1562108.379261436</v>
      </c>
    </row>
    <row r="175" spans="1:3">
      <c r="A175">
        <v>173</v>
      </c>
      <c r="B175">
        <v>21955390.543731</v>
      </c>
      <c r="C175">
        <v>1570936.368395167</v>
      </c>
    </row>
    <row r="176" spans="1:3">
      <c r="A176">
        <v>174</v>
      </c>
      <c r="B176">
        <v>21938574.85327839</v>
      </c>
      <c r="C176">
        <v>1575312.354429958</v>
      </c>
    </row>
    <row r="177" spans="1:3">
      <c r="A177">
        <v>175</v>
      </c>
      <c r="B177">
        <v>21920839.82132856</v>
      </c>
      <c r="C177">
        <v>1581413.853980906</v>
      </c>
    </row>
    <row r="178" spans="1:3">
      <c r="A178">
        <v>176</v>
      </c>
      <c r="B178">
        <v>21904298.31987927</v>
      </c>
      <c r="C178">
        <v>1586899.366292168</v>
      </c>
    </row>
    <row r="179" spans="1:3">
      <c r="A179">
        <v>177</v>
      </c>
      <c r="B179">
        <v>21870410.12752384</v>
      </c>
      <c r="C179">
        <v>1594926.97313991</v>
      </c>
    </row>
    <row r="180" spans="1:3">
      <c r="A180">
        <v>178</v>
      </c>
      <c r="B180">
        <v>21849641.28781907</v>
      </c>
      <c r="C180">
        <v>1603181.10880333</v>
      </c>
    </row>
    <row r="181" spans="1:3">
      <c r="A181">
        <v>179</v>
      </c>
      <c r="B181">
        <v>21829217.69956855</v>
      </c>
      <c r="C181">
        <v>1610236.343778334</v>
      </c>
    </row>
    <row r="182" spans="1:3">
      <c r="A182">
        <v>180</v>
      </c>
      <c r="B182">
        <v>21796779.77566057</v>
      </c>
      <c r="C182">
        <v>1618919.079667181</v>
      </c>
    </row>
    <row r="183" spans="1:3">
      <c r="A183">
        <v>181</v>
      </c>
      <c r="B183">
        <v>21773745.00736282</v>
      </c>
      <c r="C183">
        <v>1627410.98190205</v>
      </c>
    </row>
    <row r="184" spans="1:3">
      <c r="A184">
        <v>182</v>
      </c>
      <c r="B184">
        <v>21755151.24341326</v>
      </c>
      <c r="C184">
        <v>1631590.122561377</v>
      </c>
    </row>
    <row r="185" spans="1:3">
      <c r="A185">
        <v>183</v>
      </c>
      <c r="B185">
        <v>21726113.92484675</v>
      </c>
      <c r="C185">
        <v>1640853.933554791</v>
      </c>
    </row>
    <row r="186" spans="1:3">
      <c r="A186">
        <v>184</v>
      </c>
      <c r="B186">
        <v>21703358.01122036</v>
      </c>
      <c r="C186">
        <v>1649270.161165456</v>
      </c>
    </row>
    <row r="187" spans="1:3">
      <c r="A187">
        <v>185</v>
      </c>
      <c r="B187">
        <v>21679996.4582054</v>
      </c>
      <c r="C187">
        <v>1656908.567476326</v>
      </c>
    </row>
    <row r="188" spans="1:3">
      <c r="A188">
        <v>186</v>
      </c>
      <c r="B188">
        <v>21658414.0455002</v>
      </c>
      <c r="C188">
        <v>1666296.411164522</v>
      </c>
    </row>
    <row r="189" spans="1:3">
      <c r="A189">
        <v>187</v>
      </c>
      <c r="B189">
        <v>21641668.07462897</v>
      </c>
      <c r="C189">
        <v>1671181.943330281</v>
      </c>
    </row>
    <row r="190" spans="1:3">
      <c r="A190">
        <v>188</v>
      </c>
      <c r="B190">
        <v>21614363.24939491</v>
      </c>
      <c r="C190">
        <v>1679357.645111638</v>
      </c>
    </row>
    <row r="191" spans="1:3">
      <c r="A191">
        <v>189</v>
      </c>
      <c r="B191">
        <v>21590879.547496</v>
      </c>
      <c r="C191">
        <v>1687241.12154986</v>
      </c>
    </row>
    <row r="192" spans="1:3">
      <c r="A192">
        <v>190</v>
      </c>
      <c r="B192">
        <v>21565950.37322164</v>
      </c>
      <c r="C192">
        <v>1696126.594235207</v>
      </c>
    </row>
    <row r="193" spans="1:3">
      <c r="A193">
        <v>191</v>
      </c>
      <c r="B193">
        <v>21545824.36033499</v>
      </c>
      <c r="C193">
        <v>1705706.831324388</v>
      </c>
    </row>
    <row r="194" spans="1:3">
      <c r="A194">
        <v>192</v>
      </c>
      <c r="B194">
        <v>21533066.00039019</v>
      </c>
      <c r="C194">
        <v>1710703.99958051</v>
      </c>
    </row>
    <row r="195" spans="1:3">
      <c r="A195">
        <v>193</v>
      </c>
      <c r="B195">
        <v>21519382.96670679</v>
      </c>
      <c r="C195">
        <v>1714522.914798225</v>
      </c>
    </row>
    <row r="196" spans="1:3">
      <c r="A196">
        <v>194</v>
      </c>
      <c r="B196">
        <v>21496387.71106423</v>
      </c>
      <c r="C196">
        <v>1723617.856894403</v>
      </c>
    </row>
    <row r="197" spans="1:3">
      <c r="A197">
        <v>195</v>
      </c>
      <c r="B197">
        <v>21480810.8982036</v>
      </c>
      <c r="C197">
        <v>1727269.395880259</v>
      </c>
    </row>
    <row r="198" spans="1:3">
      <c r="A198">
        <v>196</v>
      </c>
      <c r="B198">
        <v>21465701.81371724</v>
      </c>
      <c r="C198">
        <v>1732021.682862823</v>
      </c>
    </row>
    <row r="199" spans="1:3">
      <c r="A199">
        <v>197</v>
      </c>
      <c r="B199">
        <v>21441900.27231269</v>
      </c>
      <c r="C199">
        <v>1742525.016640384</v>
      </c>
    </row>
    <row r="200" spans="1:3">
      <c r="A200">
        <v>198</v>
      </c>
      <c r="B200">
        <v>21424560.81128742</v>
      </c>
      <c r="C200">
        <v>1748031.957073624</v>
      </c>
    </row>
    <row r="201" spans="1:3">
      <c r="A201">
        <v>199</v>
      </c>
      <c r="B201">
        <v>21410969.4229468</v>
      </c>
      <c r="C201">
        <v>1755265.381698062</v>
      </c>
    </row>
    <row r="202" spans="1:3">
      <c r="A202">
        <v>200</v>
      </c>
      <c r="B202">
        <v>21389489.75417452</v>
      </c>
      <c r="C202">
        <v>1764152.263548715</v>
      </c>
    </row>
    <row r="203" spans="1:3">
      <c r="A203">
        <v>201</v>
      </c>
      <c r="B203">
        <v>21372363.35707172</v>
      </c>
      <c r="C203">
        <v>1770310.483690942</v>
      </c>
    </row>
    <row r="204" spans="1:3">
      <c r="A204">
        <v>202</v>
      </c>
      <c r="B204">
        <v>21354944.40413959</v>
      </c>
      <c r="C204">
        <v>1777864.766079111</v>
      </c>
    </row>
    <row r="205" spans="1:3">
      <c r="A205">
        <v>203</v>
      </c>
      <c r="B205">
        <v>21338544.4186869</v>
      </c>
      <c r="C205">
        <v>1782759.303571256</v>
      </c>
    </row>
    <row r="206" spans="1:3">
      <c r="A206">
        <v>204</v>
      </c>
      <c r="B206">
        <v>21326121.37520896</v>
      </c>
      <c r="C206">
        <v>1789072.92569862</v>
      </c>
    </row>
    <row r="207" spans="1:3">
      <c r="A207">
        <v>205</v>
      </c>
      <c r="B207">
        <v>21306021.86754739</v>
      </c>
      <c r="C207">
        <v>1799466.81515378</v>
      </c>
    </row>
    <row r="208" spans="1:3">
      <c r="A208">
        <v>206</v>
      </c>
      <c r="B208">
        <v>21288611.24136886</v>
      </c>
      <c r="C208">
        <v>1807962.657820299</v>
      </c>
    </row>
    <row r="209" spans="1:3">
      <c r="A209">
        <v>207</v>
      </c>
      <c r="B209">
        <v>21270053.627293</v>
      </c>
      <c r="C209">
        <v>1816861.283809116</v>
      </c>
    </row>
    <row r="210" spans="1:3">
      <c r="A210">
        <v>208</v>
      </c>
      <c r="B210">
        <v>21254329.68140108</v>
      </c>
      <c r="C210">
        <v>1822132.628745268</v>
      </c>
    </row>
    <row r="211" spans="1:3">
      <c r="A211">
        <v>209</v>
      </c>
      <c r="B211">
        <v>21244141.96735103</v>
      </c>
      <c r="C211">
        <v>1826704.078820033</v>
      </c>
    </row>
    <row r="212" spans="1:3">
      <c r="A212">
        <v>210</v>
      </c>
      <c r="B212">
        <v>21233675.22587383</v>
      </c>
      <c r="C212">
        <v>1833151.488170432</v>
      </c>
    </row>
    <row r="213" spans="1:3">
      <c r="A213">
        <v>211</v>
      </c>
      <c r="B213">
        <v>21216344.75748644</v>
      </c>
      <c r="C213">
        <v>1841361.779567978</v>
      </c>
    </row>
    <row r="214" spans="1:3">
      <c r="A214">
        <v>212</v>
      </c>
      <c r="B214">
        <v>21204858.27417152</v>
      </c>
      <c r="C214">
        <v>1849636.65926019</v>
      </c>
    </row>
    <row r="215" spans="1:3">
      <c r="A215">
        <v>213</v>
      </c>
      <c r="B215">
        <v>21193810.31581549</v>
      </c>
      <c r="C215">
        <v>1856517.957440411</v>
      </c>
    </row>
    <row r="216" spans="1:3">
      <c r="A216">
        <v>214</v>
      </c>
      <c r="B216">
        <v>21175979.33176129</v>
      </c>
      <c r="C216">
        <v>1864705.520509122</v>
      </c>
    </row>
    <row r="217" spans="1:3">
      <c r="A217">
        <v>215</v>
      </c>
      <c r="B217">
        <v>21163046.74474569</v>
      </c>
      <c r="C217">
        <v>1873126.210519176</v>
      </c>
    </row>
    <row r="218" spans="1:3">
      <c r="A218">
        <v>216</v>
      </c>
      <c r="B218">
        <v>21152695.24680243</v>
      </c>
      <c r="C218">
        <v>1876938.51579484</v>
      </c>
    </row>
    <row r="219" spans="1:3">
      <c r="A219">
        <v>217</v>
      </c>
      <c r="B219">
        <v>21136660.26285274</v>
      </c>
      <c r="C219">
        <v>1885756.957039984</v>
      </c>
    </row>
    <row r="220" spans="1:3">
      <c r="A220">
        <v>218</v>
      </c>
      <c r="B220">
        <v>21123987.3354697</v>
      </c>
      <c r="C220">
        <v>1893999.146085681</v>
      </c>
    </row>
    <row r="221" spans="1:3">
      <c r="A221">
        <v>219</v>
      </c>
      <c r="B221">
        <v>21111099.94255397</v>
      </c>
      <c r="C221">
        <v>1901297.076421429</v>
      </c>
    </row>
    <row r="222" spans="1:3">
      <c r="A222">
        <v>220</v>
      </c>
      <c r="B222">
        <v>21099376.92373624</v>
      </c>
      <c r="C222">
        <v>1910562.247640396</v>
      </c>
    </row>
    <row r="223" spans="1:3">
      <c r="A223">
        <v>221</v>
      </c>
      <c r="B223">
        <v>21090440.87156698</v>
      </c>
      <c r="C223">
        <v>1914984.12275124</v>
      </c>
    </row>
    <row r="224" spans="1:3">
      <c r="A224">
        <v>222</v>
      </c>
      <c r="B224">
        <v>21075511.87595138</v>
      </c>
      <c r="C224">
        <v>1922451.328084615</v>
      </c>
    </row>
    <row r="225" spans="1:3">
      <c r="A225">
        <v>223</v>
      </c>
      <c r="B225">
        <v>21062424.9296197</v>
      </c>
      <c r="C225">
        <v>1929825.440709446</v>
      </c>
    </row>
    <row r="226" spans="1:3">
      <c r="A226">
        <v>224</v>
      </c>
      <c r="B226">
        <v>21048382.8798996</v>
      </c>
      <c r="C226">
        <v>1938242.015781566</v>
      </c>
    </row>
    <row r="227" spans="1:3">
      <c r="A227">
        <v>225</v>
      </c>
      <c r="B227">
        <v>21036522.09781918</v>
      </c>
      <c r="C227">
        <v>1947971.811746967</v>
      </c>
    </row>
    <row r="228" spans="1:3">
      <c r="A228">
        <v>226</v>
      </c>
      <c r="B228">
        <v>21028871.56684771</v>
      </c>
      <c r="C228">
        <v>1953284.455514234</v>
      </c>
    </row>
    <row r="229" spans="1:3">
      <c r="A229">
        <v>227</v>
      </c>
      <c r="B229">
        <v>21020877.6174088</v>
      </c>
      <c r="C229">
        <v>1957058.392449579</v>
      </c>
    </row>
    <row r="230" spans="1:3">
      <c r="A230">
        <v>228</v>
      </c>
      <c r="B230">
        <v>21007973.20601862</v>
      </c>
      <c r="C230">
        <v>1965985.501994182</v>
      </c>
    </row>
    <row r="231" spans="1:3">
      <c r="A231">
        <v>229</v>
      </c>
      <c r="B231">
        <v>20999103.3769599</v>
      </c>
      <c r="C231">
        <v>1969280.344720907</v>
      </c>
    </row>
    <row r="232" spans="1:3">
      <c r="A232">
        <v>230</v>
      </c>
      <c r="B232">
        <v>20990675.94005686</v>
      </c>
      <c r="C232">
        <v>1973623.23397207</v>
      </c>
    </row>
    <row r="233" spans="1:3">
      <c r="A233">
        <v>231</v>
      </c>
      <c r="B233">
        <v>20977436.78777986</v>
      </c>
      <c r="C233">
        <v>1983827.975637466</v>
      </c>
    </row>
    <row r="234" spans="1:3">
      <c r="A234">
        <v>232</v>
      </c>
      <c r="B234">
        <v>20967538.32253614</v>
      </c>
      <c r="C234">
        <v>1989064.694181149</v>
      </c>
    </row>
    <row r="235" spans="1:3">
      <c r="A235">
        <v>233</v>
      </c>
      <c r="B235">
        <v>20959942.31963843</v>
      </c>
      <c r="C235">
        <v>1996281.798079257</v>
      </c>
    </row>
    <row r="236" spans="1:3">
      <c r="A236">
        <v>234</v>
      </c>
      <c r="B236">
        <v>20947968.12486564</v>
      </c>
      <c r="C236">
        <v>2004807.388211581</v>
      </c>
    </row>
    <row r="237" spans="1:3">
      <c r="A237">
        <v>235</v>
      </c>
      <c r="B237">
        <v>20938324.72614809</v>
      </c>
      <c r="C237">
        <v>2010571.217247957</v>
      </c>
    </row>
    <row r="238" spans="1:3">
      <c r="A238">
        <v>236</v>
      </c>
      <c r="B238">
        <v>20928634.44711104</v>
      </c>
      <c r="C238">
        <v>2017730.535750605</v>
      </c>
    </row>
    <row r="239" spans="1:3">
      <c r="A239">
        <v>237</v>
      </c>
      <c r="B239">
        <v>20919538.28367211</v>
      </c>
      <c r="C239">
        <v>2021823.055476605</v>
      </c>
    </row>
    <row r="240" spans="1:3">
      <c r="A240">
        <v>238</v>
      </c>
      <c r="B240">
        <v>20912839.20788361</v>
      </c>
      <c r="C240">
        <v>2027682.20255392</v>
      </c>
    </row>
    <row r="241" spans="1:3">
      <c r="A241">
        <v>239</v>
      </c>
      <c r="B241">
        <v>20901781.96019648</v>
      </c>
      <c r="C241">
        <v>2037620.915464852</v>
      </c>
    </row>
    <row r="242" spans="1:3">
      <c r="A242">
        <v>240</v>
      </c>
      <c r="B242">
        <v>20892071.29402195</v>
      </c>
      <c r="C242">
        <v>2045811.690742608</v>
      </c>
    </row>
    <row r="243" spans="1:3">
      <c r="A243">
        <v>241</v>
      </c>
      <c r="B243">
        <v>20881597.10744431</v>
      </c>
      <c r="C243">
        <v>2054467.112015388</v>
      </c>
    </row>
    <row r="244" spans="1:3">
      <c r="A244">
        <v>242</v>
      </c>
      <c r="B244">
        <v>20872475.1908582</v>
      </c>
      <c r="C244">
        <v>2059460.574329794</v>
      </c>
    </row>
    <row r="245" spans="1:3">
      <c r="A245">
        <v>243</v>
      </c>
      <c r="B245">
        <v>20866566.90759283</v>
      </c>
      <c r="C245">
        <v>2063786.179110678</v>
      </c>
    </row>
    <row r="246" spans="1:3">
      <c r="A246">
        <v>244</v>
      </c>
      <c r="B246">
        <v>20860671.26435559</v>
      </c>
      <c r="C246">
        <v>2070127.913094762</v>
      </c>
    </row>
    <row r="247" spans="1:3">
      <c r="A247">
        <v>245</v>
      </c>
      <c r="B247">
        <v>20850939.67861771</v>
      </c>
      <c r="C247">
        <v>2077756.911300645</v>
      </c>
    </row>
    <row r="248" spans="1:3">
      <c r="A248">
        <v>246</v>
      </c>
      <c r="B248">
        <v>20844531.19744341</v>
      </c>
      <c r="C248">
        <v>2086001.309674273</v>
      </c>
    </row>
    <row r="249" spans="1:3">
      <c r="A249">
        <v>247</v>
      </c>
      <c r="B249">
        <v>20838495.03299093</v>
      </c>
      <c r="C249">
        <v>2092633.968235221</v>
      </c>
    </row>
    <row r="250" spans="1:3">
      <c r="A250">
        <v>248</v>
      </c>
      <c r="B250">
        <v>20828525.32218011</v>
      </c>
      <c r="C250">
        <v>2100063.448698639</v>
      </c>
    </row>
    <row r="251" spans="1:3">
      <c r="A251">
        <v>249</v>
      </c>
      <c r="B251">
        <v>20821186.01247955</v>
      </c>
      <c r="C251">
        <v>2108290.252797426</v>
      </c>
    </row>
    <row r="252" spans="1:3">
      <c r="A252">
        <v>250</v>
      </c>
      <c r="B252">
        <v>20815351.32943225</v>
      </c>
      <c r="C252">
        <v>2111491.538168427</v>
      </c>
    </row>
    <row r="253" spans="1:3">
      <c r="A253">
        <v>251</v>
      </c>
      <c r="B253">
        <v>20806369.02016424</v>
      </c>
      <c r="C253">
        <v>2119654.025914505</v>
      </c>
    </row>
    <row r="254" spans="1:3">
      <c r="A254">
        <v>252</v>
      </c>
      <c r="B254">
        <v>20799248.18850376</v>
      </c>
      <c r="C254">
        <v>2127578.755046145</v>
      </c>
    </row>
    <row r="255" spans="1:3">
      <c r="A255">
        <v>253</v>
      </c>
      <c r="B255">
        <v>20792074.08644</v>
      </c>
      <c r="C255">
        <v>2134340.797383851</v>
      </c>
    </row>
    <row r="256" spans="1:3">
      <c r="A256">
        <v>254</v>
      </c>
      <c r="B256">
        <v>20785685.17786803</v>
      </c>
      <c r="C256">
        <v>2143444.709937179</v>
      </c>
    </row>
    <row r="257" spans="1:3">
      <c r="A257">
        <v>255</v>
      </c>
      <c r="B257">
        <v>20780911.60488626</v>
      </c>
      <c r="C257">
        <v>2147225.121057505</v>
      </c>
    </row>
    <row r="258" spans="1:3">
      <c r="A258">
        <v>256</v>
      </c>
      <c r="B258">
        <v>20772691.09312378</v>
      </c>
      <c r="C258">
        <v>2153668.217133664</v>
      </c>
    </row>
    <row r="259" spans="1:3">
      <c r="A259">
        <v>257</v>
      </c>
      <c r="B259">
        <v>20765402.23980307</v>
      </c>
      <c r="C259">
        <v>2160213.427827124</v>
      </c>
    </row>
    <row r="260" spans="1:3">
      <c r="A260">
        <v>258</v>
      </c>
      <c r="B260">
        <v>20757476.94686571</v>
      </c>
      <c r="C260">
        <v>2167830.547275776</v>
      </c>
    </row>
    <row r="261" spans="1:3">
      <c r="A261">
        <v>259</v>
      </c>
      <c r="B261">
        <v>20750723.07794859</v>
      </c>
      <c r="C261">
        <v>2177270.093446243</v>
      </c>
    </row>
    <row r="262" spans="1:3">
      <c r="A262">
        <v>260</v>
      </c>
      <c r="B262">
        <v>20746375.51880947</v>
      </c>
      <c r="C262">
        <v>2182375.149452927</v>
      </c>
    </row>
    <row r="263" spans="1:3">
      <c r="A263">
        <v>261</v>
      </c>
      <c r="B263">
        <v>20741916.67463528</v>
      </c>
      <c r="C263">
        <v>2185497.94914859</v>
      </c>
    </row>
    <row r="264" spans="1:3">
      <c r="A264">
        <v>262</v>
      </c>
      <c r="B264">
        <v>20734745.19756423</v>
      </c>
      <c r="C264">
        <v>2193779.676118666</v>
      </c>
    </row>
    <row r="265" spans="1:3">
      <c r="A265">
        <v>263</v>
      </c>
      <c r="B265">
        <v>20729789.77728162</v>
      </c>
      <c r="C265">
        <v>2196132.5234201</v>
      </c>
    </row>
    <row r="266" spans="1:3">
      <c r="A266">
        <v>264</v>
      </c>
      <c r="B266">
        <v>20725177.17909094</v>
      </c>
      <c r="C266">
        <v>2199571.22333618</v>
      </c>
    </row>
    <row r="267" spans="1:3">
      <c r="A267">
        <v>265</v>
      </c>
      <c r="B267">
        <v>20717829.47932985</v>
      </c>
      <c r="C267">
        <v>2209069.094067213</v>
      </c>
    </row>
    <row r="268" spans="1:3">
      <c r="A268">
        <v>266</v>
      </c>
      <c r="B268">
        <v>20712213.47433848</v>
      </c>
      <c r="C268">
        <v>2213536.747446846</v>
      </c>
    </row>
    <row r="269" spans="1:3">
      <c r="A269">
        <v>267</v>
      </c>
      <c r="B269">
        <v>20708012.04060907</v>
      </c>
      <c r="C269">
        <v>2220513.510752648</v>
      </c>
    </row>
    <row r="270" spans="1:3">
      <c r="A270">
        <v>268</v>
      </c>
      <c r="B270">
        <v>20701336.8501998</v>
      </c>
      <c r="C270">
        <v>2228254.442310815</v>
      </c>
    </row>
    <row r="271" spans="1:3">
      <c r="A271">
        <v>269</v>
      </c>
      <c r="B271">
        <v>20695906.13710285</v>
      </c>
      <c r="C271">
        <v>2233204.743038087</v>
      </c>
    </row>
    <row r="272" spans="1:3">
      <c r="A272">
        <v>270</v>
      </c>
      <c r="B272">
        <v>20690513.37631148</v>
      </c>
      <c r="C272">
        <v>2239616.110492956</v>
      </c>
    </row>
    <row r="273" spans="1:3">
      <c r="A273">
        <v>271</v>
      </c>
      <c r="B273">
        <v>20685455.45618819</v>
      </c>
      <c r="C273">
        <v>2242424.823378666</v>
      </c>
    </row>
    <row r="274" spans="1:3">
      <c r="A274">
        <v>272</v>
      </c>
      <c r="B274">
        <v>20681851.64174321</v>
      </c>
      <c r="C274">
        <v>2247611.65801484</v>
      </c>
    </row>
    <row r="275" spans="1:3">
      <c r="A275">
        <v>273</v>
      </c>
      <c r="B275">
        <v>20675802.44747367</v>
      </c>
      <c r="C275">
        <v>2256708.245638888</v>
      </c>
    </row>
    <row r="276" spans="1:3">
      <c r="A276">
        <v>274</v>
      </c>
      <c r="B276">
        <v>20670464.20687463</v>
      </c>
      <c r="C276">
        <v>2264150.130327779</v>
      </c>
    </row>
    <row r="277" spans="1:3">
      <c r="A277">
        <v>275</v>
      </c>
      <c r="B277">
        <v>20664641.42666324</v>
      </c>
      <c r="C277">
        <v>2272059.637793351</v>
      </c>
    </row>
    <row r="278" spans="1:3">
      <c r="A278">
        <v>276</v>
      </c>
      <c r="B278">
        <v>20659462.58885589</v>
      </c>
      <c r="C278">
        <v>2276055.889524002</v>
      </c>
    </row>
    <row r="279" spans="1:3">
      <c r="A279">
        <v>277</v>
      </c>
      <c r="B279">
        <v>20656131.21545409</v>
      </c>
      <c r="C279">
        <v>2279727.120191223</v>
      </c>
    </row>
    <row r="280" spans="1:3">
      <c r="A280">
        <v>278</v>
      </c>
      <c r="B280">
        <v>20652919.1722932</v>
      </c>
      <c r="C280">
        <v>2285639.090385674</v>
      </c>
    </row>
    <row r="281" spans="1:3">
      <c r="A281">
        <v>279</v>
      </c>
      <c r="B281">
        <v>20647544.3643315</v>
      </c>
      <c r="C281">
        <v>2292087.508468794</v>
      </c>
    </row>
    <row r="282" spans="1:3">
      <c r="A282">
        <v>280</v>
      </c>
      <c r="B282">
        <v>20644083.97921832</v>
      </c>
      <c r="C282">
        <v>2300015.232484256</v>
      </c>
    </row>
    <row r="283" spans="1:3">
      <c r="A283">
        <v>281</v>
      </c>
      <c r="B283">
        <v>20640897.31107547</v>
      </c>
      <c r="C283">
        <v>2306090.137271463</v>
      </c>
    </row>
    <row r="284" spans="1:3">
      <c r="A284">
        <v>282</v>
      </c>
      <c r="B284">
        <v>20635393.97259649</v>
      </c>
      <c r="C284">
        <v>2312091.021146215</v>
      </c>
    </row>
    <row r="285" spans="1:3">
      <c r="A285">
        <v>283</v>
      </c>
      <c r="B285">
        <v>20631313.97632362</v>
      </c>
      <c r="C285">
        <v>2319697.636525365</v>
      </c>
    </row>
    <row r="286" spans="1:3">
      <c r="A286">
        <v>284</v>
      </c>
      <c r="B286">
        <v>20628088.60967089</v>
      </c>
      <c r="C286">
        <v>2321782.127238822</v>
      </c>
    </row>
    <row r="287" spans="1:3">
      <c r="A287">
        <v>285</v>
      </c>
      <c r="B287">
        <v>20623113.32338752</v>
      </c>
      <c r="C287">
        <v>2328703.069636525</v>
      </c>
    </row>
    <row r="288" spans="1:3">
      <c r="A288">
        <v>286</v>
      </c>
      <c r="B288">
        <v>20619161.57977522</v>
      </c>
      <c r="C288">
        <v>2335895.266540942</v>
      </c>
    </row>
    <row r="289" spans="1:3">
      <c r="A289">
        <v>287</v>
      </c>
      <c r="B289">
        <v>20615211.9628614</v>
      </c>
      <c r="C289">
        <v>2341670.686939251</v>
      </c>
    </row>
    <row r="290" spans="1:3">
      <c r="A290">
        <v>288</v>
      </c>
      <c r="B290">
        <v>20611785.75728828</v>
      </c>
      <c r="C290">
        <v>2350372.859228955</v>
      </c>
    </row>
    <row r="291" spans="1:3">
      <c r="A291">
        <v>289</v>
      </c>
      <c r="B291">
        <v>20609276.51185173</v>
      </c>
      <c r="C291">
        <v>2353219.257585599</v>
      </c>
    </row>
    <row r="292" spans="1:3">
      <c r="A292">
        <v>290</v>
      </c>
      <c r="B292">
        <v>20604819.34161617</v>
      </c>
      <c r="C292">
        <v>2358010.709993186</v>
      </c>
    </row>
    <row r="293" spans="1:3">
      <c r="A293">
        <v>291</v>
      </c>
      <c r="B293">
        <v>20600841.71487302</v>
      </c>
      <c r="C293">
        <v>2363117.874301244</v>
      </c>
    </row>
    <row r="294" spans="1:3">
      <c r="A294">
        <v>292</v>
      </c>
      <c r="B294">
        <v>20596449.23964938</v>
      </c>
      <c r="C294">
        <v>2369235.479495273</v>
      </c>
    </row>
    <row r="295" spans="1:3">
      <c r="A295">
        <v>293</v>
      </c>
      <c r="B295">
        <v>20592682.27763607</v>
      </c>
      <c r="C295">
        <v>2377892.535583057</v>
      </c>
    </row>
    <row r="296" spans="1:3">
      <c r="A296">
        <v>294</v>
      </c>
      <c r="B296">
        <v>20590274.15319622</v>
      </c>
      <c r="C296">
        <v>2382399.850702435</v>
      </c>
    </row>
    <row r="297" spans="1:3">
      <c r="A297">
        <v>295</v>
      </c>
      <c r="B297">
        <v>20587848.96473334</v>
      </c>
      <c r="C297">
        <v>2384408.716573337</v>
      </c>
    </row>
    <row r="298" spans="1:3">
      <c r="A298">
        <v>296</v>
      </c>
      <c r="B298">
        <v>20583943.74306604</v>
      </c>
      <c r="C298">
        <v>2391470.299155955</v>
      </c>
    </row>
    <row r="299" spans="1:3">
      <c r="A299">
        <v>297</v>
      </c>
      <c r="B299">
        <v>20581245.64183159</v>
      </c>
      <c r="C299">
        <v>2392290.603464539</v>
      </c>
    </row>
    <row r="300" spans="1:3">
      <c r="A300">
        <v>298</v>
      </c>
      <c r="B300">
        <v>20578789.74302983</v>
      </c>
      <c r="C300">
        <v>2394320.062939212</v>
      </c>
    </row>
    <row r="301" spans="1:3">
      <c r="A301">
        <v>299</v>
      </c>
      <c r="B301">
        <v>20574789.97711441</v>
      </c>
      <c r="C301">
        <v>2402504.988866269</v>
      </c>
    </row>
    <row r="302" spans="1:3">
      <c r="A302">
        <v>300</v>
      </c>
      <c r="B302">
        <v>20571676.35335867</v>
      </c>
      <c r="C302">
        <v>2405567.554836049</v>
      </c>
    </row>
    <row r="303" spans="1:3">
      <c r="A303">
        <v>301</v>
      </c>
      <c r="B303">
        <v>20569409.20504856</v>
      </c>
      <c r="C303">
        <v>2411962.944902239</v>
      </c>
    </row>
    <row r="304" spans="1:3">
      <c r="A304">
        <v>302</v>
      </c>
      <c r="B304">
        <v>20565754.72849081</v>
      </c>
      <c r="C304">
        <v>2418295.746287693</v>
      </c>
    </row>
    <row r="305" spans="1:3">
      <c r="A305">
        <v>303</v>
      </c>
      <c r="B305">
        <v>20562750.36954404</v>
      </c>
      <c r="C305">
        <v>2421848.036163252</v>
      </c>
    </row>
    <row r="306" spans="1:3">
      <c r="A306">
        <v>304</v>
      </c>
      <c r="B306">
        <v>20559797.51117305</v>
      </c>
      <c r="C306">
        <v>2426974.88512588</v>
      </c>
    </row>
    <row r="307" spans="1:3">
      <c r="A307">
        <v>305</v>
      </c>
      <c r="B307">
        <v>20557034.67608402</v>
      </c>
      <c r="C307">
        <v>2427862.078279051</v>
      </c>
    </row>
    <row r="308" spans="1:3">
      <c r="A308">
        <v>306</v>
      </c>
      <c r="B308">
        <v>20555128.9574747</v>
      </c>
      <c r="C308">
        <v>2432034.560036045</v>
      </c>
    </row>
    <row r="309" spans="1:3">
      <c r="A309">
        <v>307</v>
      </c>
      <c r="B309">
        <v>20551880.30069517</v>
      </c>
      <c r="C309">
        <v>2439690.646525872</v>
      </c>
    </row>
    <row r="310" spans="1:3">
      <c r="A310">
        <v>308</v>
      </c>
      <c r="B310">
        <v>20549008.36883653</v>
      </c>
      <c r="C310">
        <v>2445830.530622341</v>
      </c>
    </row>
    <row r="311" spans="1:3">
      <c r="A311">
        <v>309</v>
      </c>
      <c r="B311">
        <v>20545836.96948697</v>
      </c>
      <c r="C311">
        <v>2452380.725053682</v>
      </c>
    </row>
    <row r="312" spans="1:3">
      <c r="A312">
        <v>310</v>
      </c>
      <c r="B312">
        <v>20542961.57170793</v>
      </c>
      <c r="C312">
        <v>2454676.658039921</v>
      </c>
    </row>
    <row r="313" spans="1:3">
      <c r="A313">
        <v>311</v>
      </c>
      <c r="B313">
        <v>20541123.95217247</v>
      </c>
      <c r="C313">
        <v>2457257.737821226</v>
      </c>
    </row>
    <row r="314" spans="1:3">
      <c r="A314">
        <v>312</v>
      </c>
      <c r="B314">
        <v>20539409.68272166</v>
      </c>
      <c r="C314">
        <v>2462399.536854839</v>
      </c>
    </row>
    <row r="315" spans="1:3">
      <c r="A315">
        <v>313</v>
      </c>
      <c r="B315">
        <v>20536502.22874453</v>
      </c>
      <c r="C315">
        <v>2466983.638987661</v>
      </c>
    </row>
    <row r="316" spans="1:3">
      <c r="A316">
        <v>314</v>
      </c>
      <c r="B316">
        <v>20534670.06789945</v>
      </c>
      <c r="C316">
        <v>2474243.464043754</v>
      </c>
    </row>
    <row r="317" spans="1:3">
      <c r="A317">
        <v>315</v>
      </c>
      <c r="B317">
        <v>20533026.5015657</v>
      </c>
      <c r="C317">
        <v>2479471.996314402</v>
      </c>
    </row>
    <row r="318" spans="1:3">
      <c r="A318">
        <v>316</v>
      </c>
      <c r="B318">
        <v>20530053.88682217</v>
      </c>
      <c r="C318">
        <v>2483297.596016555</v>
      </c>
    </row>
    <row r="319" spans="1:3">
      <c r="A319">
        <v>317</v>
      </c>
      <c r="B319">
        <v>20527831.52417257</v>
      </c>
      <c r="C319">
        <v>2489724.288618461</v>
      </c>
    </row>
    <row r="320" spans="1:3">
      <c r="A320">
        <v>318</v>
      </c>
      <c r="B320">
        <v>20526096.907014</v>
      </c>
      <c r="C320">
        <v>2490217.767833885</v>
      </c>
    </row>
    <row r="321" spans="1:3">
      <c r="A321">
        <v>319</v>
      </c>
      <c r="B321">
        <v>20523395.154962</v>
      </c>
      <c r="C321">
        <v>2495176.106520349</v>
      </c>
    </row>
    <row r="322" spans="1:3">
      <c r="A322">
        <v>320</v>
      </c>
      <c r="B322">
        <v>20521234.02060796</v>
      </c>
      <c r="C322">
        <v>2501066.130242687</v>
      </c>
    </row>
    <row r="323" spans="1:3">
      <c r="A323">
        <v>321</v>
      </c>
      <c r="B323">
        <v>20519092.4201094</v>
      </c>
      <c r="C323">
        <v>2505317.790532599</v>
      </c>
    </row>
    <row r="324" spans="1:3">
      <c r="A324">
        <v>322</v>
      </c>
      <c r="B324">
        <v>20517268.6352282</v>
      </c>
      <c r="C324">
        <v>2513235.443836107</v>
      </c>
    </row>
    <row r="325" spans="1:3">
      <c r="A325">
        <v>323</v>
      </c>
      <c r="B325">
        <v>20515968.69082311</v>
      </c>
      <c r="C325">
        <v>2514934.407360095</v>
      </c>
    </row>
    <row r="326" spans="1:3">
      <c r="A326">
        <v>324</v>
      </c>
      <c r="B326">
        <v>20513607.19329518</v>
      </c>
      <c r="C326">
        <v>2517516.438017561</v>
      </c>
    </row>
    <row r="327" spans="1:3">
      <c r="A327">
        <v>325</v>
      </c>
      <c r="B327">
        <v>20511494.45710107</v>
      </c>
      <c r="C327">
        <v>2520608.165423834</v>
      </c>
    </row>
    <row r="328" spans="1:3">
      <c r="A328">
        <v>326</v>
      </c>
      <c r="B328">
        <v>20509121.74667271</v>
      </c>
      <c r="C328">
        <v>2524487.933316717</v>
      </c>
    </row>
    <row r="329" spans="1:3">
      <c r="A329">
        <v>327</v>
      </c>
      <c r="B329">
        <v>20507056.01160008</v>
      </c>
      <c r="C329">
        <v>2531709.086713132</v>
      </c>
    </row>
    <row r="330" spans="1:3">
      <c r="A330">
        <v>328</v>
      </c>
      <c r="B330">
        <v>20505744.15264814</v>
      </c>
      <c r="C330">
        <v>2535248.102381274</v>
      </c>
    </row>
    <row r="331" spans="1:3">
      <c r="A331">
        <v>329</v>
      </c>
      <c r="B331">
        <v>20504462.18829184</v>
      </c>
      <c r="C331">
        <v>2535827.032525966</v>
      </c>
    </row>
    <row r="332" spans="1:3">
      <c r="A332">
        <v>330</v>
      </c>
      <c r="B332">
        <v>20502379.39632471</v>
      </c>
      <c r="C332">
        <v>2541119.85382419</v>
      </c>
    </row>
    <row r="333" spans="1:3">
      <c r="A333">
        <v>331</v>
      </c>
      <c r="B333">
        <v>20500968.63308064</v>
      </c>
      <c r="C333">
        <v>2540065.021950517</v>
      </c>
    </row>
    <row r="334" spans="1:3">
      <c r="A334">
        <v>332</v>
      </c>
      <c r="B334">
        <v>20499717.30657631</v>
      </c>
      <c r="C334">
        <v>2540383.862874553</v>
      </c>
    </row>
    <row r="335" spans="1:3">
      <c r="A335">
        <v>333</v>
      </c>
      <c r="B335">
        <v>20497592.5557034</v>
      </c>
      <c r="C335">
        <v>2546701.705367055</v>
      </c>
    </row>
    <row r="336" spans="1:3">
      <c r="A336">
        <v>334</v>
      </c>
      <c r="B336">
        <v>20495932.8217883</v>
      </c>
      <c r="C336">
        <v>2547926.950868621</v>
      </c>
    </row>
    <row r="337" spans="1:3">
      <c r="A337">
        <v>335</v>
      </c>
      <c r="B337">
        <v>20494737.47301527</v>
      </c>
      <c r="C337">
        <v>2553404.488202868</v>
      </c>
    </row>
    <row r="338" spans="1:3">
      <c r="A338">
        <v>336</v>
      </c>
      <c r="B338">
        <v>20492793.97739393</v>
      </c>
      <c r="C338">
        <v>2557878.556393275</v>
      </c>
    </row>
    <row r="339" spans="1:3">
      <c r="A339">
        <v>337</v>
      </c>
      <c r="B339">
        <v>20491195.47362246</v>
      </c>
      <c r="C339">
        <v>2559654.068725574</v>
      </c>
    </row>
    <row r="340" spans="1:3">
      <c r="A340">
        <v>338</v>
      </c>
      <c r="B340">
        <v>20489635.43211213</v>
      </c>
      <c r="C340">
        <v>2563098.935842882</v>
      </c>
    </row>
    <row r="341" spans="1:3">
      <c r="A341">
        <v>339</v>
      </c>
      <c r="B341">
        <v>20488217.76523633</v>
      </c>
      <c r="C341">
        <v>2561742.340344673</v>
      </c>
    </row>
    <row r="342" spans="1:3">
      <c r="A342">
        <v>340</v>
      </c>
      <c r="B342">
        <v>20487263.40980372</v>
      </c>
      <c r="C342">
        <v>2564662.504940616</v>
      </c>
    </row>
    <row r="343" spans="1:3">
      <c r="A343">
        <v>341</v>
      </c>
      <c r="B343">
        <v>20485584.96480215</v>
      </c>
      <c r="C343">
        <v>2570515.89644647</v>
      </c>
    </row>
    <row r="344" spans="1:3">
      <c r="A344">
        <v>342</v>
      </c>
      <c r="B344">
        <v>20484103.33785783</v>
      </c>
      <c r="C344">
        <v>2575078.675673391</v>
      </c>
    </row>
    <row r="345" spans="1:3">
      <c r="A345">
        <v>343</v>
      </c>
      <c r="B345">
        <v>20482438.13348508</v>
      </c>
      <c r="C345">
        <v>2580004.182307007</v>
      </c>
    </row>
    <row r="346" spans="1:3">
      <c r="A346">
        <v>344</v>
      </c>
      <c r="B346">
        <v>20480926.65129679</v>
      </c>
      <c r="C346">
        <v>2580410.744972266</v>
      </c>
    </row>
    <row r="347" spans="1:3">
      <c r="A347">
        <v>345</v>
      </c>
      <c r="B347">
        <v>20479974.93562647</v>
      </c>
      <c r="C347">
        <v>2581738.542259806</v>
      </c>
    </row>
    <row r="348" spans="1:3">
      <c r="A348">
        <v>346</v>
      </c>
      <c r="B348">
        <v>20479099.45441021</v>
      </c>
      <c r="C348">
        <v>2585931.595505305</v>
      </c>
    </row>
    <row r="349" spans="1:3">
      <c r="A349">
        <v>347</v>
      </c>
      <c r="B349">
        <v>20477610.87910735</v>
      </c>
      <c r="C349">
        <v>2588479.806723029</v>
      </c>
    </row>
    <row r="350" spans="1:3">
      <c r="A350">
        <v>348</v>
      </c>
      <c r="B350">
        <v>20476674.73711438</v>
      </c>
      <c r="C350">
        <v>2594867.637038351</v>
      </c>
    </row>
    <row r="351" spans="1:3">
      <c r="A351">
        <v>349</v>
      </c>
      <c r="B351">
        <v>20475863.12753647</v>
      </c>
      <c r="C351">
        <v>2599231.877619924</v>
      </c>
    </row>
    <row r="352" spans="1:3">
      <c r="A352">
        <v>350</v>
      </c>
      <c r="B352">
        <v>20474354.77068441</v>
      </c>
      <c r="C352">
        <v>2600906.791174256</v>
      </c>
    </row>
    <row r="353" spans="1:3">
      <c r="A353">
        <v>351</v>
      </c>
      <c r="B353">
        <v>20473215.30467858</v>
      </c>
      <c r="C353">
        <v>2606036.418581584</v>
      </c>
    </row>
    <row r="354" spans="1:3">
      <c r="A354">
        <v>352</v>
      </c>
      <c r="B354">
        <v>20472371.76402518</v>
      </c>
      <c r="C354">
        <v>2605068.990923604</v>
      </c>
    </row>
    <row r="355" spans="1:3">
      <c r="A355">
        <v>353</v>
      </c>
      <c r="B355">
        <v>20471004.47982863</v>
      </c>
      <c r="C355">
        <v>2608108.149787838</v>
      </c>
    </row>
    <row r="356" spans="1:3">
      <c r="A356">
        <v>354</v>
      </c>
      <c r="B356">
        <v>20469902.31815531</v>
      </c>
      <c r="C356">
        <v>2612648.418127119</v>
      </c>
    </row>
    <row r="357" spans="1:3">
      <c r="A357">
        <v>355</v>
      </c>
      <c r="B357">
        <v>20468827.07836502</v>
      </c>
      <c r="C357">
        <v>2615453.052209476</v>
      </c>
    </row>
    <row r="358" spans="1:3">
      <c r="A358">
        <v>356</v>
      </c>
      <c r="B358">
        <v>20467903.50799239</v>
      </c>
      <c r="C358">
        <v>2622588.793903373</v>
      </c>
    </row>
    <row r="359" spans="1:3">
      <c r="A359">
        <v>357</v>
      </c>
      <c r="B359">
        <v>20467286.64356739</v>
      </c>
      <c r="C359">
        <v>2623444.777732373</v>
      </c>
    </row>
    <row r="360" spans="1:3">
      <c r="A360">
        <v>358</v>
      </c>
      <c r="B360">
        <v>20466146.19090797</v>
      </c>
      <c r="C360">
        <v>2624297.904844421</v>
      </c>
    </row>
    <row r="361" spans="1:3">
      <c r="A361">
        <v>359</v>
      </c>
      <c r="B361">
        <v>20465141.56272585</v>
      </c>
      <c r="C361">
        <v>2625733.135763129</v>
      </c>
    </row>
    <row r="362" spans="1:3">
      <c r="A362">
        <v>360</v>
      </c>
      <c r="B362">
        <v>20463990.54266854</v>
      </c>
      <c r="C362">
        <v>2627686.346063538</v>
      </c>
    </row>
    <row r="363" spans="1:3">
      <c r="A363">
        <v>361</v>
      </c>
      <c r="B363">
        <v>20462964.07708354</v>
      </c>
      <c r="C363">
        <v>2633701.526062642</v>
      </c>
    </row>
    <row r="364" spans="1:3">
      <c r="A364">
        <v>362</v>
      </c>
      <c r="B364">
        <v>20462331.64845685</v>
      </c>
      <c r="C364">
        <v>2636461.795962698</v>
      </c>
    </row>
    <row r="365" spans="1:3">
      <c r="A365">
        <v>363</v>
      </c>
      <c r="B365">
        <v>20461750.7068558</v>
      </c>
      <c r="C365">
        <v>2636007.581711834</v>
      </c>
    </row>
    <row r="366" spans="1:3">
      <c r="A366">
        <v>364</v>
      </c>
      <c r="B366">
        <v>20460758.28460082</v>
      </c>
      <c r="C366">
        <v>2640073.859327166</v>
      </c>
    </row>
    <row r="367" spans="1:3">
      <c r="A367">
        <v>365</v>
      </c>
      <c r="B367">
        <v>20460140.39583687</v>
      </c>
      <c r="C367">
        <v>2637736.42435137</v>
      </c>
    </row>
    <row r="368" spans="1:3">
      <c r="A368">
        <v>366</v>
      </c>
      <c r="B368">
        <v>20459614.92301264</v>
      </c>
      <c r="C368">
        <v>2636870.655407772</v>
      </c>
    </row>
    <row r="369" spans="1:3">
      <c r="A369">
        <v>367</v>
      </c>
      <c r="B369">
        <v>20458616.31222143</v>
      </c>
      <c r="C369">
        <v>2642135.285638302</v>
      </c>
    </row>
    <row r="370" spans="1:3">
      <c r="A370">
        <v>368</v>
      </c>
      <c r="B370">
        <v>20457868.06891948</v>
      </c>
      <c r="C370">
        <v>2642213.950489691</v>
      </c>
    </row>
    <row r="371" spans="1:3">
      <c r="A371">
        <v>369</v>
      </c>
      <c r="B371">
        <v>20457332.42668466</v>
      </c>
      <c r="C371">
        <v>2647124.151289243</v>
      </c>
    </row>
    <row r="372" spans="1:3">
      <c r="A372">
        <v>370</v>
      </c>
      <c r="B372">
        <v>20456437.48042115</v>
      </c>
      <c r="C372">
        <v>2650705.492777391</v>
      </c>
    </row>
    <row r="373" spans="1:3">
      <c r="A373">
        <v>371</v>
      </c>
      <c r="B373">
        <v>20455722.78223569</v>
      </c>
      <c r="C373">
        <v>2651523.192114874</v>
      </c>
    </row>
    <row r="374" spans="1:3">
      <c r="A374">
        <v>372</v>
      </c>
      <c r="B374">
        <v>20455031.231221</v>
      </c>
      <c r="C374">
        <v>2654062.286686369</v>
      </c>
    </row>
    <row r="375" spans="1:3">
      <c r="A375">
        <v>373</v>
      </c>
      <c r="B375">
        <v>20454445.09944002</v>
      </c>
      <c r="C375">
        <v>2651370.620723575</v>
      </c>
    </row>
    <row r="376" spans="1:3">
      <c r="A376">
        <v>374</v>
      </c>
      <c r="B376">
        <v>20454066.86549941</v>
      </c>
      <c r="C376">
        <v>2653536.311241712</v>
      </c>
    </row>
    <row r="377" spans="1:3">
      <c r="A377">
        <v>375</v>
      </c>
      <c r="B377">
        <v>20453351.87450042</v>
      </c>
      <c r="C377">
        <v>2658627.859382879</v>
      </c>
    </row>
    <row r="378" spans="1:3">
      <c r="A378">
        <v>376</v>
      </c>
      <c r="B378">
        <v>20452734.26717165</v>
      </c>
      <c r="C378">
        <v>2662574.957226952</v>
      </c>
    </row>
    <row r="379" spans="1:3">
      <c r="A379">
        <v>377</v>
      </c>
      <c r="B379">
        <v>20452013.61920328</v>
      </c>
      <c r="C379">
        <v>2667130.156857556</v>
      </c>
    </row>
    <row r="380" spans="1:3">
      <c r="A380">
        <v>378</v>
      </c>
      <c r="B380">
        <v>20451369.80064059</v>
      </c>
      <c r="C380">
        <v>2666826.626716089</v>
      </c>
    </row>
    <row r="381" spans="1:3">
      <c r="A381">
        <v>379</v>
      </c>
      <c r="B381">
        <v>20450985.32275315</v>
      </c>
      <c r="C381">
        <v>2667605.465105344</v>
      </c>
    </row>
    <row r="382" spans="1:3">
      <c r="A382">
        <v>380</v>
      </c>
      <c r="B382">
        <v>20450639.71416645</v>
      </c>
      <c r="C382">
        <v>2671388.364027412</v>
      </c>
    </row>
    <row r="383" spans="1:3">
      <c r="A383">
        <v>381</v>
      </c>
      <c r="B383">
        <v>20450034.39215507</v>
      </c>
      <c r="C383">
        <v>2673105.812795897</v>
      </c>
    </row>
    <row r="384" spans="1:3">
      <c r="A384">
        <v>382</v>
      </c>
      <c r="B384">
        <v>20449671.92753224</v>
      </c>
      <c r="C384">
        <v>2679204.036294566</v>
      </c>
    </row>
    <row r="385" spans="1:3">
      <c r="A385">
        <v>383</v>
      </c>
      <c r="B385">
        <v>20449375.16597204</v>
      </c>
      <c r="C385">
        <v>2683309.381955988</v>
      </c>
    </row>
    <row r="386" spans="1:3">
      <c r="A386">
        <v>384</v>
      </c>
      <c r="B386">
        <v>20448777.97057429</v>
      </c>
      <c r="C386">
        <v>2684213.313688086</v>
      </c>
    </row>
    <row r="387" spans="1:3">
      <c r="A387">
        <v>385</v>
      </c>
      <c r="B387">
        <v>20448343.39677258</v>
      </c>
      <c r="C387">
        <v>2689022.961381184</v>
      </c>
    </row>
    <row r="388" spans="1:3">
      <c r="A388">
        <v>386</v>
      </c>
      <c r="B388">
        <v>20448042.94919189</v>
      </c>
      <c r="C388">
        <v>2687500.894178476</v>
      </c>
    </row>
    <row r="389" spans="1:3">
      <c r="A389">
        <v>387</v>
      </c>
      <c r="B389">
        <v>20447520.34087783</v>
      </c>
      <c r="C389">
        <v>2689886.673517022</v>
      </c>
    </row>
    <row r="390" spans="1:3">
      <c r="A390">
        <v>388</v>
      </c>
      <c r="B390">
        <v>20447111.36450282</v>
      </c>
      <c r="C390">
        <v>2694072.644907419</v>
      </c>
    </row>
    <row r="391" spans="1:3">
      <c r="A391">
        <v>389</v>
      </c>
      <c r="B391">
        <v>20446718.92360869</v>
      </c>
      <c r="C391">
        <v>2696471.915121397</v>
      </c>
    </row>
    <row r="392" spans="1:3">
      <c r="A392">
        <v>390</v>
      </c>
      <c r="B392">
        <v>20446396.5737592</v>
      </c>
      <c r="C392">
        <v>2703685.202785429</v>
      </c>
    </row>
    <row r="393" spans="1:3">
      <c r="A393">
        <v>391</v>
      </c>
      <c r="B393">
        <v>20446198.89640638</v>
      </c>
      <c r="C393">
        <v>2704373.226681842</v>
      </c>
    </row>
    <row r="394" spans="1:3">
      <c r="A394">
        <v>392</v>
      </c>
      <c r="B394">
        <v>20446214.70822033</v>
      </c>
      <c r="C394">
        <v>2704153.444635051</v>
      </c>
    </row>
    <row r="395" spans="1:3">
      <c r="A395">
        <v>393</v>
      </c>
      <c r="B395">
        <v>20445732.63094736</v>
      </c>
      <c r="C395">
        <v>2705041.591113854</v>
      </c>
    </row>
    <row r="396" spans="1:3">
      <c r="A396">
        <v>394</v>
      </c>
      <c r="B396">
        <v>20445337.73976288</v>
      </c>
      <c r="C396">
        <v>2706151.27415852</v>
      </c>
    </row>
    <row r="397" spans="1:3">
      <c r="A397">
        <v>395</v>
      </c>
      <c r="B397">
        <v>20444983.54763048</v>
      </c>
      <c r="C397">
        <v>2711976.371524776</v>
      </c>
    </row>
    <row r="398" spans="1:3">
      <c r="A398">
        <v>396</v>
      </c>
      <c r="B398">
        <v>20444780.0488029</v>
      </c>
      <c r="C398">
        <v>2714543.636437931</v>
      </c>
    </row>
    <row r="399" spans="1:3">
      <c r="A399">
        <v>397</v>
      </c>
      <c r="B399">
        <v>20444602.16769897</v>
      </c>
      <c r="C399">
        <v>2713732.683251371</v>
      </c>
    </row>
    <row r="400" spans="1:3">
      <c r="A400">
        <v>398</v>
      </c>
      <c r="B400">
        <v>20444286.63467046</v>
      </c>
      <c r="C400">
        <v>2717630.392152772</v>
      </c>
    </row>
    <row r="401" spans="1:3">
      <c r="A401">
        <v>399</v>
      </c>
      <c r="B401">
        <v>20444106.73563084</v>
      </c>
      <c r="C401">
        <v>2714735.681137146</v>
      </c>
    </row>
    <row r="402" spans="1:3">
      <c r="A402">
        <v>400</v>
      </c>
      <c r="B402">
        <v>20443969.71038767</v>
      </c>
      <c r="C402">
        <v>2713242.31814799</v>
      </c>
    </row>
    <row r="403" spans="1:3">
      <c r="A403">
        <v>401</v>
      </c>
      <c r="B403">
        <v>20443997.97775291</v>
      </c>
      <c r="C403">
        <v>2715362.833586966</v>
      </c>
    </row>
    <row r="404" spans="1:3">
      <c r="A404">
        <v>402</v>
      </c>
      <c r="B404">
        <v>20443629.2045933</v>
      </c>
      <c r="C404">
        <v>2716565.972187794</v>
      </c>
    </row>
    <row r="405" spans="1:3">
      <c r="A405">
        <v>403</v>
      </c>
      <c r="B405">
        <v>20443610.91119907</v>
      </c>
      <c r="C405">
        <v>2716249.740794171</v>
      </c>
    </row>
    <row r="406" spans="1:3">
      <c r="A406">
        <v>404</v>
      </c>
      <c r="B406">
        <v>20443616.29563508</v>
      </c>
      <c r="C406">
        <v>2718113.416788165</v>
      </c>
    </row>
    <row r="407" spans="1:3">
      <c r="A407">
        <v>405</v>
      </c>
      <c r="B407">
        <v>20443269.61268669</v>
      </c>
      <c r="C407">
        <v>2719727.23513366</v>
      </c>
    </row>
    <row r="408" spans="1:3">
      <c r="A408">
        <v>406</v>
      </c>
      <c r="B408">
        <v>20443070.52885743</v>
      </c>
      <c r="C408">
        <v>2721729.362152512</v>
      </c>
    </row>
    <row r="409" spans="1:3">
      <c r="A409">
        <v>407</v>
      </c>
      <c r="B409">
        <v>20442920.90388011</v>
      </c>
      <c r="C409">
        <v>2717946.832007745</v>
      </c>
    </row>
    <row r="410" spans="1:3">
      <c r="A410">
        <v>408</v>
      </c>
      <c r="B410">
        <v>20442839.71850825</v>
      </c>
      <c r="C410">
        <v>2719454.25159587</v>
      </c>
    </row>
    <row r="411" spans="1:3">
      <c r="A411">
        <v>409</v>
      </c>
      <c r="B411">
        <v>20442937.16282145</v>
      </c>
      <c r="C411">
        <v>2719651.847000886</v>
      </c>
    </row>
    <row r="412" spans="1:3">
      <c r="A412">
        <v>410</v>
      </c>
      <c r="B412">
        <v>20442565.40733268</v>
      </c>
      <c r="C412">
        <v>2724206.354868026</v>
      </c>
    </row>
    <row r="413" spans="1:3">
      <c r="A413">
        <v>411</v>
      </c>
      <c r="B413">
        <v>20442449.33125445</v>
      </c>
      <c r="C413">
        <v>2728178.494713062</v>
      </c>
    </row>
    <row r="414" spans="1:3">
      <c r="A414">
        <v>412</v>
      </c>
      <c r="B414">
        <v>20442364.2327597</v>
      </c>
      <c r="C414">
        <v>2725826.971143018</v>
      </c>
    </row>
    <row r="415" spans="1:3">
      <c r="A415">
        <v>413</v>
      </c>
      <c r="B415">
        <v>20442329.9427093</v>
      </c>
      <c r="C415">
        <v>2725484.741917735</v>
      </c>
    </row>
    <row r="416" spans="1:3">
      <c r="A416">
        <v>414</v>
      </c>
      <c r="B416">
        <v>20442321.83259165</v>
      </c>
      <c r="C416">
        <v>2726925.552501928</v>
      </c>
    </row>
    <row r="417" spans="1:3">
      <c r="A417">
        <v>415</v>
      </c>
      <c r="B417">
        <v>20442275.34400213</v>
      </c>
      <c r="C417">
        <v>2727704.913208032</v>
      </c>
    </row>
    <row r="418" spans="1:3">
      <c r="A418">
        <v>416</v>
      </c>
      <c r="B418">
        <v>20442305.24039079</v>
      </c>
      <c r="C418">
        <v>2728003.187212408</v>
      </c>
    </row>
    <row r="419" spans="1:3">
      <c r="A419">
        <v>417</v>
      </c>
      <c r="B419">
        <v>20442244.69870098</v>
      </c>
      <c r="C419">
        <v>2733734.225720711</v>
      </c>
    </row>
    <row r="420" spans="1:3">
      <c r="A420">
        <v>418</v>
      </c>
      <c r="B420">
        <v>20442367.61922882</v>
      </c>
      <c r="C420">
        <v>2731338.647491046</v>
      </c>
    </row>
    <row r="421" spans="1:3">
      <c r="A421">
        <v>419</v>
      </c>
      <c r="B421">
        <v>20442192.50870507</v>
      </c>
      <c r="C421">
        <v>2736341.451673053</v>
      </c>
    </row>
    <row r="422" spans="1:3">
      <c r="A422">
        <v>420</v>
      </c>
      <c r="B422">
        <v>20442115.26682494</v>
      </c>
      <c r="C422">
        <v>2735985.835004699</v>
      </c>
    </row>
    <row r="423" spans="1:3">
      <c r="A423">
        <v>421</v>
      </c>
      <c r="B423">
        <v>20442203.83130576</v>
      </c>
      <c r="C423">
        <v>2734020.29837504</v>
      </c>
    </row>
    <row r="424" spans="1:3">
      <c r="A424">
        <v>422</v>
      </c>
      <c r="B424">
        <v>20442094.27044407</v>
      </c>
      <c r="C424">
        <v>2736547.659033788</v>
      </c>
    </row>
    <row r="425" spans="1:3">
      <c r="A425">
        <v>423</v>
      </c>
      <c r="B425">
        <v>20441993.05088702</v>
      </c>
      <c r="C425">
        <v>2740759.291075747</v>
      </c>
    </row>
    <row r="426" spans="1:3">
      <c r="A426">
        <v>424</v>
      </c>
      <c r="B426">
        <v>20442060.5714624</v>
      </c>
      <c r="C426">
        <v>2748061.281513594</v>
      </c>
    </row>
    <row r="427" spans="1:3">
      <c r="A427">
        <v>425</v>
      </c>
      <c r="B427">
        <v>20442052.75639524</v>
      </c>
      <c r="C427">
        <v>2739988.11298677</v>
      </c>
    </row>
    <row r="428" spans="1:3">
      <c r="A428">
        <v>426</v>
      </c>
      <c r="B428">
        <v>20441772.22436471</v>
      </c>
      <c r="C428">
        <v>2744445.998616693</v>
      </c>
    </row>
    <row r="429" spans="1:3">
      <c r="A429">
        <v>427</v>
      </c>
      <c r="B429">
        <v>20441790.75775307</v>
      </c>
      <c r="C429">
        <v>2745970.406863607</v>
      </c>
    </row>
    <row r="430" spans="1:3">
      <c r="A430">
        <v>428</v>
      </c>
      <c r="B430">
        <v>20441811.4250757</v>
      </c>
      <c r="C430">
        <v>2742153.517720834</v>
      </c>
    </row>
    <row r="431" spans="1:3">
      <c r="A431">
        <v>429</v>
      </c>
      <c r="B431">
        <v>20441941.96612244</v>
      </c>
      <c r="C431">
        <v>2746249.173581246</v>
      </c>
    </row>
    <row r="432" spans="1:3">
      <c r="A432">
        <v>430</v>
      </c>
      <c r="B432">
        <v>20441797.88581672</v>
      </c>
      <c r="C432">
        <v>2744423.592806353</v>
      </c>
    </row>
    <row r="433" spans="1:3">
      <c r="A433">
        <v>431</v>
      </c>
      <c r="B433">
        <v>20441769.96796758</v>
      </c>
      <c r="C433">
        <v>2746956.389260861</v>
      </c>
    </row>
    <row r="434" spans="1:3">
      <c r="A434">
        <v>432</v>
      </c>
      <c r="B434">
        <v>20441816.40699403</v>
      </c>
      <c r="C434">
        <v>2748208.57734123</v>
      </c>
    </row>
    <row r="435" spans="1:3">
      <c r="A435">
        <v>433</v>
      </c>
      <c r="B435">
        <v>20441700.35022482</v>
      </c>
      <c r="C435">
        <v>2747185.594433909</v>
      </c>
    </row>
    <row r="436" spans="1:3">
      <c r="A436">
        <v>434</v>
      </c>
      <c r="B436">
        <v>20441595.94345579</v>
      </c>
      <c r="C436">
        <v>2747225.42895632</v>
      </c>
    </row>
    <row r="437" spans="1:3">
      <c r="A437">
        <v>435</v>
      </c>
      <c r="B437">
        <v>20441647.42415003</v>
      </c>
      <c r="C437">
        <v>2749563.815777601</v>
      </c>
    </row>
    <row r="438" spans="1:3">
      <c r="A438">
        <v>436</v>
      </c>
      <c r="B438">
        <v>20441698.04771302</v>
      </c>
      <c r="C438">
        <v>2744352.809499739</v>
      </c>
    </row>
    <row r="439" spans="1:3">
      <c r="A439">
        <v>437</v>
      </c>
      <c r="B439">
        <v>20441638.88952433</v>
      </c>
      <c r="C439">
        <v>2745877.017882921</v>
      </c>
    </row>
    <row r="440" spans="1:3">
      <c r="A440">
        <v>438</v>
      </c>
      <c r="B440">
        <v>20441692.59126897</v>
      </c>
      <c r="C440">
        <v>2750165.015929948</v>
      </c>
    </row>
    <row r="441" spans="1:3">
      <c r="A441">
        <v>439</v>
      </c>
      <c r="B441">
        <v>20441600.3870967</v>
      </c>
      <c r="C441">
        <v>2749094.288242445</v>
      </c>
    </row>
    <row r="442" spans="1:3">
      <c r="A442">
        <v>440</v>
      </c>
      <c r="B442">
        <v>20441575.71515492</v>
      </c>
      <c r="C442">
        <v>2753792.024854059</v>
      </c>
    </row>
    <row r="443" spans="1:3">
      <c r="A443">
        <v>441</v>
      </c>
      <c r="B443">
        <v>20441606.19388015</v>
      </c>
      <c r="C443">
        <v>2752684.655892691</v>
      </c>
    </row>
    <row r="444" spans="1:3">
      <c r="A444">
        <v>442</v>
      </c>
      <c r="B444">
        <v>20441663.51830625</v>
      </c>
      <c r="C444">
        <v>2751351.306564996</v>
      </c>
    </row>
    <row r="445" spans="1:3">
      <c r="A445">
        <v>443</v>
      </c>
      <c r="B445">
        <v>20441604.64532728</v>
      </c>
      <c r="C445">
        <v>2752394.921096954</v>
      </c>
    </row>
    <row r="446" spans="1:3">
      <c r="A446">
        <v>444</v>
      </c>
      <c r="B446">
        <v>20441661.5740406</v>
      </c>
      <c r="C446">
        <v>2754071.6955902</v>
      </c>
    </row>
    <row r="447" spans="1:3">
      <c r="A447">
        <v>445</v>
      </c>
      <c r="B447">
        <v>20441675.91326389</v>
      </c>
      <c r="C447">
        <v>2752523.425926497</v>
      </c>
    </row>
    <row r="448" spans="1:3">
      <c r="A448">
        <v>446</v>
      </c>
      <c r="B448">
        <v>20441564.36342545</v>
      </c>
      <c r="C448">
        <v>2750483.111017554</v>
      </c>
    </row>
    <row r="449" spans="1:3">
      <c r="A449">
        <v>447</v>
      </c>
      <c r="B449">
        <v>20441616.24411416</v>
      </c>
      <c r="C449">
        <v>2751737.492629128</v>
      </c>
    </row>
    <row r="450" spans="1:3">
      <c r="A450">
        <v>448</v>
      </c>
      <c r="B450">
        <v>20441531.59185809</v>
      </c>
      <c r="C450">
        <v>2750688.0589369</v>
      </c>
    </row>
    <row r="451" spans="1:3">
      <c r="A451">
        <v>449</v>
      </c>
      <c r="B451">
        <v>20441497.26002549</v>
      </c>
      <c r="C451">
        <v>2751600.339417226</v>
      </c>
    </row>
    <row r="452" spans="1:3">
      <c r="A452">
        <v>450</v>
      </c>
      <c r="B452">
        <v>20441575.1059426</v>
      </c>
      <c r="C452">
        <v>2754241.517571331</v>
      </c>
    </row>
    <row r="453" spans="1:3">
      <c r="A453">
        <v>451</v>
      </c>
      <c r="B453">
        <v>20441541.70759065</v>
      </c>
      <c r="C453">
        <v>2752506.862233676</v>
      </c>
    </row>
    <row r="454" spans="1:3">
      <c r="A454">
        <v>452</v>
      </c>
      <c r="B454">
        <v>20441559.15029992</v>
      </c>
      <c r="C454">
        <v>2750479.633331988</v>
      </c>
    </row>
    <row r="455" spans="1:3">
      <c r="A455">
        <v>453</v>
      </c>
      <c r="B455">
        <v>20441475.78637721</v>
      </c>
      <c r="C455">
        <v>2755032.06509491</v>
      </c>
    </row>
    <row r="456" spans="1:3">
      <c r="A456">
        <v>454</v>
      </c>
      <c r="B456">
        <v>20441499.23954875</v>
      </c>
      <c r="C456">
        <v>2750551.039149595</v>
      </c>
    </row>
    <row r="457" spans="1:3">
      <c r="A457">
        <v>455</v>
      </c>
      <c r="B457">
        <v>20441483.8606953</v>
      </c>
      <c r="C457">
        <v>2755536.015282658</v>
      </c>
    </row>
    <row r="458" spans="1:3">
      <c r="A458">
        <v>456</v>
      </c>
      <c r="B458">
        <v>20441561.72505302</v>
      </c>
      <c r="C458">
        <v>2761207.033344765</v>
      </c>
    </row>
    <row r="459" spans="1:3">
      <c r="A459">
        <v>457</v>
      </c>
      <c r="B459">
        <v>20441506.55381347</v>
      </c>
      <c r="C459">
        <v>2753680.219343971</v>
      </c>
    </row>
    <row r="460" spans="1:3">
      <c r="A460">
        <v>458</v>
      </c>
      <c r="B460">
        <v>20441494.61285914</v>
      </c>
      <c r="C460">
        <v>2754082.016140167</v>
      </c>
    </row>
    <row r="461" spans="1:3">
      <c r="A461">
        <v>459</v>
      </c>
      <c r="B461">
        <v>20441441.38031069</v>
      </c>
      <c r="C461">
        <v>2755248.087280532</v>
      </c>
    </row>
    <row r="462" spans="1:3">
      <c r="A462">
        <v>460</v>
      </c>
      <c r="B462">
        <v>20441411.64372731</v>
      </c>
      <c r="C462">
        <v>2754787.813196332</v>
      </c>
    </row>
    <row r="463" spans="1:3">
      <c r="A463">
        <v>461</v>
      </c>
      <c r="B463">
        <v>20441404.70917358</v>
      </c>
      <c r="C463">
        <v>2757239.963171223</v>
      </c>
    </row>
    <row r="464" spans="1:3">
      <c r="A464">
        <v>462</v>
      </c>
      <c r="B464">
        <v>20441409.09228585</v>
      </c>
      <c r="C464">
        <v>2757002.146966532</v>
      </c>
    </row>
    <row r="465" spans="1:3">
      <c r="A465">
        <v>463</v>
      </c>
      <c r="B465">
        <v>20441466.03816729</v>
      </c>
      <c r="C465">
        <v>2757441.825699602</v>
      </c>
    </row>
    <row r="466" spans="1:3">
      <c r="A466">
        <v>464</v>
      </c>
      <c r="B466">
        <v>20441406.663599</v>
      </c>
      <c r="C466">
        <v>2757435.481721363</v>
      </c>
    </row>
    <row r="467" spans="1:3">
      <c r="A467">
        <v>465</v>
      </c>
      <c r="B467">
        <v>20441391.33509492</v>
      </c>
      <c r="C467">
        <v>2758855.751032917</v>
      </c>
    </row>
    <row r="468" spans="1:3">
      <c r="A468">
        <v>466</v>
      </c>
      <c r="B468">
        <v>20441399.22512342</v>
      </c>
      <c r="C468">
        <v>2758635.771067074</v>
      </c>
    </row>
    <row r="469" spans="1:3">
      <c r="A469">
        <v>467</v>
      </c>
      <c r="B469">
        <v>20441372.3771915</v>
      </c>
      <c r="C469">
        <v>2759620.603322126</v>
      </c>
    </row>
    <row r="470" spans="1:3">
      <c r="A470">
        <v>468</v>
      </c>
      <c r="B470">
        <v>20441367.98258029</v>
      </c>
      <c r="C470">
        <v>2758445.03257147</v>
      </c>
    </row>
    <row r="471" spans="1:3">
      <c r="A471">
        <v>469</v>
      </c>
      <c r="B471">
        <v>20441338.92868579</v>
      </c>
      <c r="C471">
        <v>2760650.523458492</v>
      </c>
    </row>
    <row r="472" spans="1:3">
      <c r="A472">
        <v>470</v>
      </c>
      <c r="B472">
        <v>20441296.44022446</v>
      </c>
      <c r="C472">
        <v>2758249.309405298</v>
      </c>
    </row>
    <row r="473" spans="1:3">
      <c r="A473">
        <v>471</v>
      </c>
      <c r="B473">
        <v>20441289.19648931</v>
      </c>
      <c r="C473">
        <v>2759085.43623616</v>
      </c>
    </row>
    <row r="474" spans="1:3">
      <c r="A474">
        <v>472</v>
      </c>
      <c r="B474">
        <v>20441312.12847323</v>
      </c>
      <c r="C474">
        <v>2757071.632459532</v>
      </c>
    </row>
    <row r="475" spans="1:3">
      <c r="A475">
        <v>473</v>
      </c>
      <c r="B475">
        <v>20441314.70721654</v>
      </c>
      <c r="C475">
        <v>2758672.626853378</v>
      </c>
    </row>
    <row r="476" spans="1:3">
      <c r="A476">
        <v>474</v>
      </c>
      <c r="B476">
        <v>20441271.33927835</v>
      </c>
      <c r="C476">
        <v>2758538.052076669</v>
      </c>
    </row>
    <row r="477" spans="1:3">
      <c r="A477">
        <v>475</v>
      </c>
      <c r="B477">
        <v>20441275.8108528</v>
      </c>
      <c r="C477">
        <v>2757964.290497227</v>
      </c>
    </row>
    <row r="478" spans="1:3">
      <c r="A478">
        <v>476</v>
      </c>
      <c r="B478">
        <v>20441279.50495503</v>
      </c>
      <c r="C478">
        <v>2757987.988872513</v>
      </c>
    </row>
    <row r="479" spans="1:3">
      <c r="A479">
        <v>477</v>
      </c>
      <c r="B479">
        <v>20441271.09172389</v>
      </c>
      <c r="C479">
        <v>2758219.522263206</v>
      </c>
    </row>
    <row r="480" spans="1:3">
      <c r="A480">
        <v>478</v>
      </c>
      <c r="B480">
        <v>20441260.05925168</v>
      </c>
      <c r="C480">
        <v>2760642.163268669</v>
      </c>
    </row>
    <row r="481" spans="1:3">
      <c r="A481">
        <v>479</v>
      </c>
      <c r="B481">
        <v>20441267.11176124</v>
      </c>
      <c r="C481">
        <v>2759233.83275773</v>
      </c>
    </row>
    <row r="482" spans="1:3">
      <c r="A482">
        <v>480</v>
      </c>
      <c r="B482">
        <v>20441260.24455566</v>
      </c>
      <c r="C482">
        <v>2761669.20841189</v>
      </c>
    </row>
    <row r="483" spans="1:3">
      <c r="A483">
        <v>481</v>
      </c>
      <c r="B483">
        <v>20441297.16995492</v>
      </c>
      <c r="C483">
        <v>2759598.353969194</v>
      </c>
    </row>
    <row r="484" spans="1:3">
      <c r="A484">
        <v>482</v>
      </c>
      <c r="B484">
        <v>20441250.41570382</v>
      </c>
      <c r="C484">
        <v>2760366.652150466</v>
      </c>
    </row>
    <row r="485" spans="1:3">
      <c r="A485">
        <v>483</v>
      </c>
      <c r="B485">
        <v>20441255.06315573</v>
      </c>
      <c r="C485">
        <v>2760332.400352946</v>
      </c>
    </row>
    <row r="486" spans="1:3">
      <c r="A486">
        <v>484</v>
      </c>
      <c r="B486">
        <v>20441264.42334438</v>
      </c>
      <c r="C486">
        <v>2759919.599006388</v>
      </c>
    </row>
    <row r="487" spans="1:3">
      <c r="A487">
        <v>485</v>
      </c>
      <c r="B487">
        <v>20441252.85774367</v>
      </c>
      <c r="C487">
        <v>2759341.220443597</v>
      </c>
    </row>
    <row r="488" spans="1:3">
      <c r="A488">
        <v>486</v>
      </c>
      <c r="B488">
        <v>20441251.86520648</v>
      </c>
      <c r="C488">
        <v>2761827.45879012</v>
      </c>
    </row>
    <row r="489" spans="1:3">
      <c r="A489">
        <v>487</v>
      </c>
      <c r="B489">
        <v>20441261.11921083</v>
      </c>
      <c r="C489">
        <v>2759162.03749944</v>
      </c>
    </row>
    <row r="490" spans="1:3">
      <c r="A490">
        <v>488</v>
      </c>
      <c r="B490">
        <v>20441254.2058746</v>
      </c>
      <c r="C490">
        <v>2761855.748451168</v>
      </c>
    </row>
    <row r="491" spans="1:3">
      <c r="A491">
        <v>489</v>
      </c>
      <c r="B491">
        <v>20441279.92026231</v>
      </c>
      <c r="C491">
        <v>2761998.969037078</v>
      </c>
    </row>
    <row r="492" spans="1:3">
      <c r="A492">
        <v>490</v>
      </c>
      <c r="B492">
        <v>20441254.04499534</v>
      </c>
      <c r="C492">
        <v>2760984.596010296</v>
      </c>
    </row>
    <row r="493" spans="1:3">
      <c r="A493">
        <v>491</v>
      </c>
      <c r="B493">
        <v>20441258.38546821</v>
      </c>
      <c r="C493">
        <v>2760480.39888859</v>
      </c>
    </row>
    <row r="494" spans="1:3">
      <c r="A494">
        <v>492</v>
      </c>
      <c r="B494">
        <v>20441246.26707638</v>
      </c>
      <c r="C494">
        <v>2760372.551982142</v>
      </c>
    </row>
    <row r="495" spans="1:3">
      <c r="A495">
        <v>493</v>
      </c>
      <c r="B495">
        <v>20441250.0443878</v>
      </c>
      <c r="C495">
        <v>2760197.686250212</v>
      </c>
    </row>
    <row r="496" spans="1:3">
      <c r="A496">
        <v>494</v>
      </c>
      <c r="B496">
        <v>20441243.35946012</v>
      </c>
      <c r="C496">
        <v>2759921.729244776</v>
      </c>
    </row>
    <row r="497" spans="1:3">
      <c r="A497">
        <v>495</v>
      </c>
      <c r="B497">
        <v>20441245.45864969</v>
      </c>
      <c r="C497">
        <v>2760443.444899722</v>
      </c>
    </row>
    <row r="498" spans="1:3">
      <c r="A498">
        <v>496</v>
      </c>
      <c r="B498">
        <v>20441248.20366959</v>
      </c>
      <c r="C498">
        <v>2758950.386173163</v>
      </c>
    </row>
    <row r="499" spans="1:3">
      <c r="A499">
        <v>497</v>
      </c>
      <c r="B499">
        <v>20441250.12697285</v>
      </c>
      <c r="C499">
        <v>2760342.028357888</v>
      </c>
    </row>
    <row r="500" spans="1:3">
      <c r="A500">
        <v>498</v>
      </c>
      <c r="B500">
        <v>20441238.26208618</v>
      </c>
      <c r="C500">
        <v>2760115.666484472</v>
      </c>
    </row>
    <row r="501" spans="1:3">
      <c r="A501">
        <v>499</v>
      </c>
      <c r="B501">
        <v>20441231.64271503</v>
      </c>
      <c r="C501">
        <v>2759338.903035934</v>
      </c>
    </row>
    <row r="502" spans="1:3">
      <c r="A502">
        <v>500</v>
      </c>
      <c r="B502">
        <v>20441232.39822151</v>
      </c>
      <c r="C502">
        <v>2759508.424527857</v>
      </c>
    </row>
    <row r="503" spans="1:3">
      <c r="A503">
        <v>501</v>
      </c>
      <c r="B503">
        <v>20441219.22351071</v>
      </c>
      <c r="C503">
        <v>2758808.42243795</v>
      </c>
    </row>
    <row r="504" spans="1:3">
      <c r="A504">
        <v>502</v>
      </c>
      <c r="B504">
        <v>20441225.90421321</v>
      </c>
      <c r="C504">
        <v>2758292.001391848</v>
      </c>
    </row>
    <row r="505" spans="1:3">
      <c r="A505">
        <v>503</v>
      </c>
      <c r="B505">
        <v>20441218.99885193</v>
      </c>
      <c r="C505">
        <v>2758110.957521012</v>
      </c>
    </row>
    <row r="506" spans="1:3">
      <c r="A506">
        <v>504</v>
      </c>
      <c r="B506">
        <v>20441223.13234721</v>
      </c>
      <c r="C506">
        <v>2757468.38725598</v>
      </c>
    </row>
    <row r="507" spans="1:3">
      <c r="A507">
        <v>505</v>
      </c>
      <c r="B507">
        <v>20441219.71139148</v>
      </c>
      <c r="C507">
        <v>2758890.157345636</v>
      </c>
    </row>
    <row r="508" spans="1:3">
      <c r="A508">
        <v>506</v>
      </c>
      <c r="B508">
        <v>20441214.68032919</v>
      </c>
      <c r="C508">
        <v>2758400.144127461</v>
      </c>
    </row>
    <row r="509" spans="1:3">
      <c r="A509">
        <v>507</v>
      </c>
      <c r="B509">
        <v>20441215.23380092</v>
      </c>
      <c r="C509">
        <v>2758698.707490409</v>
      </c>
    </row>
    <row r="510" spans="1:3">
      <c r="A510">
        <v>508</v>
      </c>
      <c r="B510">
        <v>20441219.27452145</v>
      </c>
      <c r="C510">
        <v>2757650.027816609</v>
      </c>
    </row>
    <row r="511" spans="1:3">
      <c r="A511">
        <v>509</v>
      </c>
      <c r="B511">
        <v>20441211.68078981</v>
      </c>
      <c r="C511">
        <v>2758441.883113878</v>
      </c>
    </row>
    <row r="512" spans="1:3">
      <c r="A512">
        <v>510</v>
      </c>
      <c r="B512">
        <v>20441212.52454738</v>
      </c>
      <c r="C512">
        <v>2758683.875108129</v>
      </c>
    </row>
    <row r="513" spans="1:3">
      <c r="A513">
        <v>511</v>
      </c>
      <c r="B513">
        <v>20441208.86204931</v>
      </c>
      <c r="C513">
        <v>2757952.991678141</v>
      </c>
    </row>
    <row r="514" spans="1:3">
      <c r="A514">
        <v>512</v>
      </c>
      <c r="B514">
        <v>20441209.88617917</v>
      </c>
      <c r="C514">
        <v>2758085.11600103</v>
      </c>
    </row>
    <row r="515" spans="1:3">
      <c r="A515">
        <v>513</v>
      </c>
      <c r="B515">
        <v>20441209.50627351</v>
      </c>
      <c r="C515">
        <v>2759273.206355287</v>
      </c>
    </row>
    <row r="516" spans="1:3">
      <c r="A516">
        <v>514</v>
      </c>
      <c r="B516">
        <v>20441204.14380961</v>
      </c>
      <c r="C516">
        <v>2758441.823457965</v>
      </c>
    </row>
    <row r="517" spans="1:3">
      <c r="A517">
        <v>515</v>
      </c>
      <c r="B517">
        <v>20441202.50678058</v>
      </c>
      <c r="C517">
        <v>2759175.264227374</v>
      </c>
    </row>
    <row r="518" spans="1:3">
      <c r="A518">
        <v>516</v>
      </c>
      <c r="B518">
        <v>20441205.88430493</v>
      </c>
      <c r="C518">
        <v>2759096.44175571</v>
      </c>
    </row>
    <row r="519" spans="1:3">
      <c r="A519">
        <v>517</v>
      </c>
      <c r="B519">
        <v>20441204.63983355</v>
      </c>
      <c r="C519">
        <v>2760437.948272624</v>
      </c>
    </row>
    <row r="520" spans="1:3">
      <c r="A520">
        <v>518</v>
      </c>
      <c r="B520">
        <v>20441202.38865969</v>
      </c>
      <c r="C520">
        <v>2759721.123468713</v>
      </c>
    </row>
    <row r="521" spans="1:3">
      <c r="A521">
        <v>519</v>
      </c>
      <c r="B521">
        <v>20441201.71736701</v>
      </c>
      <c r="C521">
        <v>2760786.266737757</v>
      </c>
    </row>
    <row r="522" spans="1:3">
      <c r="A522">
        <v>520</v>
      </c>
      <c r="B522">
        <v>20441206.06084161</v>
      </c>
      <c r="C522">
        <v>2760346.863129864</v>
      </c>
    </row>
    <row r="523" spans="1:3">
      <c r="A523">
        <v>521</v>
      </c>
      <c r="B523">
        <v>20441201.5815604</v>
      </c>
      <c r="C523">
        <v>2760677.919102226</v>
      </c>
    </row>
    <row r="524" spans="1:3">
      <c r="A524">
        <v>522</v>
      </c>
      <c r="B524">
        <v>20441203.81560105</v>
      </c>
      <c r="C524">
        <v>2760309.307844776</v>
      </c>
    </row>
    <row r="525" spans="1:3">
      <c r="A525">
        <v>523</v>
      </c>
      <c r="B525">
        <v>20441200.97507238</v>
      </c>
      <c r="C525">
        <v>2760236.273142424</v>
      </c>
    </row>
    <row r="526" spans="1:3">
      <c r="A526">
        <v>524</v>
      </c>
      <c r="B526">
        <v>20441208.74487321</v>
      </c>
      <c r="C526">
        <v>2760071.091753682</v>
      </c>
    </row>
    <row r="527" spans="1:3">
      <c r="A527">
        <v>525</v>
      </c>
      <c r="B527">
        <v>20441199.31297964</v>
      </c>
      <c r="C527">
        <v>2760841.249795454</v>
      </c>
    </row>
    <row r="528" spans="1:3">
      <c r="A528">
        <v>526</v>
      </c>
      <c r="B528">
        <v>20441202.98912507</v>
      </c>
      <c r="C528">
        <v>2760620.134412116</v>
      </c>
    </row>
    <row r="529" spans="1:3">
      <c r="A529">
        <v>527</v>
      </c>
      <c r="B529">
        <v>20441200.75084625</v>
      </c>
      <c r="C529">
        <v>2761517.34471231</v>
      </c>
    </row>
    <row r="530" spans="1:3">
      <c r="A530">
        <v>528</v>
      </c>
      <c r="B530">
        <v>20441205.95587738</v>
      </c>
      <c r="C530">
        <v>2760265.703120977</v>
      </c>
    </row>
    <row r="531" spans="1:3">
      <c r="A531">
        <v>529</v>
      </c>
      <c r="B531">
        <v>20441193.29866327</v>
      </c>
      <c r="C531">
        <v>2762189.411838672</v>
      </c>
    </row>
    <row r="532" spans="1:3">
      <c r="A532">
        <v>530</v>
      </c>
      <c r="B532">
        <v>20441194.66362195</v>
      </c>
      <c r="C532">
        <v>2762422.21780719</v>
      </c>
    </row>
    <row r="533" spans="1:3">
      <c r="A533">
        <v>531</v>
      </c>
      <c r="B533">
        <v>20441197.21006476</v>
      </c>
      <c r="C533">
        <v>2762880.118216059</v>
      </c>
    </row>
    <row r="534" spans="1:3">
      <c r="A534">
        <v>532</v>
      </c>
      <c r="B534">
        <v>20441197.87766212</v>
      </c>
      <c r="C534">
        <v>2761586.613789488</v>
      </c>
    </row>
    <row r="535" spans="1:3">
      <c r="A535">
        <v>533</v>
      </c>
      <c r="B535">
        <v>20441186.20856215</v>
      </c>
      <c r="C535">
        <v>2763487.438217818</v>
      </c>
    </row>
    <row r="536" spans="1:3">
      <c r="A536">
        <v>534</v>
      </c>
      <c r="B536">
        <v>20441181.91288318</v>
      </c>
      <c r="C536">
        <v>2763466.74223554</v>
      </c>
    </row>
    <row r="537" spans="1:3">
      <c r="A537">
        <v>535</v>
      </c>
      <c r="B537">
        <v>20441183.86052888</v>
      </c>
      <c r="C537">
        <v>2763656.278152542</v>
      </c>
    </row>
    <row r="538" spans="1:3">
      <c r="A538">
        <v>536</v>
      </c>
      <c r="B538">
        <v>20441177.4819781</v>
      </c>
      <c r="C538">
        <v>2763023.762065557</v>
      </c>
    </row>
    <row r="539" spans="1:3">
      <c r="A539">
        <v>537</v>
      </c>
      <c r="B539">
        <v>20441179.76134183</v>
      </c>
      <c r="C539">
        <v>2763563.622428458</v>
      </c>
    </row>
    <row r="540" spans="1:3">
      <c r="A540">
        <v>538</v>
      </c>
      <c r="B540">
        <v>20441180.77916019</v>
      </c>
      <c r="C540">
        <v>2764274.249828078</v>
      </c>
    </row>
    <row r="541" spans="1:3">
      <c r="A541">
        <v>539</v>
      </c>
      <c r="B541">
        <v>20441175.25040665</v>
      </c>
      <c r="C541">
        <v>2763524.997628031</v>
      </c>
    </row>
    <row r="542" spans="1:3">
      <c r="A542">
        <v>540</v>
      </c>
      <c r="B542">
        <v>20441183.87582178</v>
      </c>
      <c r="C542">
        <v>2763408.938130089</v>
      </c>
    </row>
    <row r="543" spans="1:3">
      <c r="A543">
        <v>541</v>
      </c>
      <c r="B543">
        <v>20441175.88245851</v>
      </c>
      <c r="C543">
        <v>2763466.652236937</v>
      </c>
    </row>
    <row r="544" spans="1:3">
      <c r="A544">
        <v>542</v>
      </c>
      <c r="B544">
        <v>20441181.35533259</v>
      </c>
      <c r="C544">
        <v>2763778.838856281</v>
      </c>
    </row>
    <row r="545" spans="1:3">
      <c r="A545">
        <v>543</v>
      </c>
      <c r="B545">
        <v>20441175.45544654</v>
      </c>
      <c r="C545">
        <v>2763318.014200192</v>
      </c>
    </row>
    <row r="546" spans="1:3">
      <c r="A546">
        <v>544</v>
      </c>
      <c r="B546">
        <v>20441175.32936971</v>
      </c>
      <c r="C546">
        <v>2764366.67442986</v>
      </c>
    </row>
    <row r="547" spans="1:3">
      <c r="A547">
        <v>545</v>
      </c>
      <c r="B547">
        <v>20441178.00146526</v>
      </c>
      <c r="C547">
        <v>2763076.049054227</v>
      </c>
    </row>
    <row r="548" spans="1:3">
      <c r="A548">
        <v>546</v>
      </c>
      <c r="B548">
        <v>20441176.33978264</v>
      </c>
      <c r="C548">
        <v>2763687.19702829</v>
      </c>
    </row>
    <row r="549" spans="1:3">
      <c r="A549">
        <v>547</v>
      </c>
      <c r="B549">
        <v>20441176.33399497</v>
      </c>
      <c r="C549">
        <v>2763292.467161354</v>
      </c>
    </row>
    <row r="550" spans="1:3">
      <c r="A550">
        <v>548</v>
      </c>
      <c r="B550">
        <v>20441179.86201737</v>
      </c>
      <c r="C550">
        <v>2762436.630822919</v>
      </c>
    </row>
    <row r="551" spans="1:3">
      <c r="A551">
        <v>549</v>
      </c>
      <c r="B551">
        <v>20441176.01682022</v>
      </c>
      <c r="C551">
        <v>2763842.958352417</v>
      </c>
    </row>
    <row r="552" spans="1:3">
      <c r="A552">
        <v>550</v>
      </c>
      <c r="B552">
        <v>20441175.76306099</v>
      </c>
      <c r="C552">
        <v>2763340.784331346</v>
      </c>
    </row>
    <row r="553" spans="1:3">
      <c r="A553">
        <v>551</v>
      </c>
      <c r="B553">
        <v>20441177.80908309</v>
      </c>
      <c r="C553">
        <v>2763165.78875502</v>
      </c>
    </row>
    <row r="554" spans="1:3">
      <c r="A554">
        <v>552</v>
      </c>
      <c r="B554">
        <v>20441175.90092752</v>
      </c>
      <c r="C554">
        <v>2763376.035489886</v>
      </c>
    </row>
    <row r="555" spans="1:3">
      <c r="A555">
        <v>553</v>
      </c>
      <c r="B555">
        <v>20441174.5396679</v>
      </c>
      <c r="C555">
        <v>2764387.717663709</v>
      </c>
    </row>
    <row r="556" spans="1:3">
      <c r="A556">
        <v>554</v>
      </c>
      <c r="B556">
        <v>20441174.75143193</v>
      </c>
      <c r="C556">
        <v>2764493.372068389</v>
      </c>
    </row>
    <row r="557" spans="1:3">
      <c r="A557">
        <v>555</v>
      </c>
      <c r="B557">
        <v>20441176.18451958</v>
      </c>
      <c r="C557">
        <v>2764854.064406922</v>
      </c>
    </row>
    <row r="558" spans="1:3">
      <c r="A558">
        <v>556</v>
      </c>
      <c r="B558">
        <v>20441175.05701179</v>
      </c>
      <c r="C558">
        <v>2764647.424639811</v>
      </c>
    </row>
    <row r="559" spans="1:3">
      <c r="A559">
        <v>557</v>
      </c>
      <c r="B559">
        <v>20441174.38450717</v>
      </c>
      <c r="C559">
        <v>2764396.602899897</v>
      </c>
    </row>
    <row r="560" spans="1:3">
      <c r="A560">
        <v>558</v>
      </c>
      <c r="B560">
        <v>20441175.85912624</v>
      </c>
      <c r="C560">
        <v>2764446.947306786</v>
      </c>
    </row>
    <row r="561" spans="1:3">
      <c r="A561">
        <v>559</v>
      </c>
      <c r="B561">
        <v>20441174.32394013</v>
      </c>
      <c r="C561">
        <v>2765157.851063506</v>
      </c>
    </row>
    <row r="562" spans="1:3">
      <c r="A562">
        <v>560</v>
      </c>
      <c r="B562">
        <v>20441176.35285398</v>
      </c>
      <c r="C562">
        <v>2764948.116413934</v>
      </c>
    </row>
    <row r="563" spans="1:3">
      <c r="A563">
        <v>561</v>
      </c>
      <c r="B563">
        <v>20441174.11520164</v>
      </c>
      <c r="C563">
        <v>2765197.666906664</v>
      </c>
    </row>
    <row r="564" spans="1:3">
      <c r="A564">
        <v>562</v>
      </c>
      <c r="B564">
        <v>20441174.30196111</v>
      </c>
      <c r="C564">
        <v>2765261.426006266</v>
      </c>
    </row>
    <row r="565" spans="1:3">
      <c r="A565">
        <v>563</v>
      </c>
      <c r="B565">
        <v>20441174.83815651</v>
      </c>
      <c r="C565">
        <v>2765142.83538496</v>
      </c>
    </row>
    <row r="566" spans="1:3">
      <c r="A566">
        <v>564</v>
      </c>
      <c r="B566">
        <v>20441174.86531891</v>
      </c>
      <c r="C566">
        <v>2765002.576942669</v>
      </c>
    </row>
    <row r="567" spans="1:3">
      <c r="A567">
        <v>565</v>
      </c>
      <c r="B567">
        <v>20441173.606423</v>
      </c>
      <c r="C567">
        <v>2765435.423870643</v>
      </c>
    </row>
    <row r="568" spans="1:3">
      <c r="A568">
        <v>566</v>
      </c>
      <c r="B568">
        <v>20441174.77144444</v>
      </c>
      <c r="C568">
        <v>2765524.86588819</v>
      </c>
    </row>
    <row r="569" spans="1:3">
      <c r="A569">
        <v>567</v>
      </c>
      <c r="B569">
        <v>20441171.7499553</v>
      </c>
      <c r="C569">
        <v>2765429.850823736</v>
      </c>
    </row>
    <row r="570" spans="1:3">
      <c r="A570">
        <v>568</v>
      </c>
      <c r="B570">
        <v>20441172.46146757</v>
      </c>
      <c r="C570">
        <v>2765482.335348333</v>
      </c>
    </row>
    <row r="571" spans="1:3">
      <c r="A571">
        <v>569</v>
      </c>
      <c r="B571">
        <v>20441170.62731221</v>
      </c>
      <c r="C571">
        <v>2765242.071421272</v>
      </c>
    </row>
    <row r="572" spans="1:3">
      <c r="A572">
        <v>570</v>
      </c>
      <c r="B572">
        <v>20441170.39333913</v>
      </c>
      <c r="C572">
        <v>2765720.561507202</v>
      </c>
    </row>
    <row r="573" spans="1:3">
      <c r="A573">
        <v>571</v>
      </c>
      <c r="B573">
        <v>20441169.57064874</v>
      </c>
      <c r="C573">
        <v>2765938.778007003</v>
      </c>
    </row>
    <row r="574" spans="1:3">
      <c r="A574">
        <v>572</v>
      </c>
      <c r="B574">
        <v>20441169.31596632</v>
      </c>
      <c r="C574">
        <v>2765939.377386902</v>
      </c>
    </row>
    <row r="575" spans="1:3">
      <c r="A575">
        <v>573</v>
      </c>
      <c r="B575">
        <v>20441170.59503805</v>
      </c>
      <c r="C575">
        <v>2766608.096505738</v>
      </c>
    </row>
    <row r="576" spans="1:3">
      <c r="A576">
        <v>574</v>
      </c>
      <c r="B576">
        <v>20441169.46383621</v>
      </c>
      <c r="C576">
        <v>2765946.456415265</v>
      </c>
    </row>
    <row r="577" spans="1:3">
      <c r="A577">
        <v>575</v>
      </c>
      <c r="B577">
        <v>20441168.97945078</v>
      </c>
      <c r="C577">
        <v>2766252.272718562</v>
      </c>
    </row>
    <row r="578" spans="1:3">
      <c r="A578">
        <v>576</v>
      </c>
      <c r="B578">
        <v>20441169.67725442</v>
      </c>
      <c r="C578">
        <v>2766629.719562854</v>
      </c>
    </row>
    <row r="579" spans="1:3">
      <c r="A579">
        <v>577</v>
      </c>
      <c r="B579">
        <v>20441169.42710761</v>
      </c>
      <c r="C579">
        <v>2765674.793264031</v>
      </c>
    </row>
    <row r="580" spans="1:3">
      <c r="A580">
        <v>578</v>
      </c>
      <c r="B580">
        <v>20441169.25605088</v>
      </c>
      <c r="C580">
        <v>2766187.525128995</v>
      </c>
    </row>
    <row r="581" spans="1:3">
      <c r="A581">
        <v>579</v>
      </c>
      <c r="B581">
        <v>20441170.45699183</v>
      </c>
      <c r="C581">
        <v>2765797.462994814</v>
      </c>
    </row>
    <row r="582" spans="1:3">
      <c r="A582">
        <v>580</v>
      </c>
      <c r="B582">
        <v>20441169.82174007</v>
      </c>
      <c r="C582">
        <v>2766278.732418536</v>
      </c>
    </row>
    <row r="583" spans="1:3">
      <c r="A583">
        <v>581</v>
      </c>
      <c r="B583">
        <v>20441171.06949987</v>
      </c>
      <c r="C583">
        <v>2766319.102813248</v>
      </c>
    </row>
    <row r="584" spans="1:3">
      <c r="A584">
        <v>582</v>
      </c>
      <c r="B584">
        <v>20441170.25196231</v>
      </c>
      <c r="C584">
        <v>2766219.983359378</v>
      </c>
    </row>
    <row r="585" spans="1:3">
      <c r="A585">
        <v>583</v>
      </c>
      <c r="B585">
        <v>20441171.25455448</v>
      </c>
      <c r="C585">
        <v>2766416.855068807</v>
      </c>
    </row>
    <row r="586" spans="1:3">
      <c r="A586">
        <v>584</v>
      </c>
      <c r="B586">
        <v>20441169.20758648</v>
      </c>
      <c r="C586">
        <v>2766159.34476685</v>
      </c>
    </row>
    <row r="587" spans="1:3">
      <c r="A587">
        <v>585</v>
      </c>
      <c r="B587">
        <v>20441169.42786967</v>
      </c>
      <c r="C587">
        <v>2766075.316758284</v>
      </c>
    </row>
    <row r="588" spans="1:3">
      <c r="A588">
        <v>586</v>
      </c>
      <c r="B588">
        <v>20441169.18752096</v>
      </c>
      <c r="C588">
        <v>2766321.747878429</v>
      </c>
    </row>
    <row r="589" spans="1:3">
      <c r="A589">
        <v>587</v>
      </c>
      <c r="B589">
        <v>20441169.24580498</v>
      </c>
      <c r="C589">
        <v>2766068.779694967</v>
      </c>
    </row>
    <row r="590" spans="1:3">
      <c r="A590">
        <v>588</v>
      </c>
      <c r="B590">
        <v>20441168.90603311</v>
      </c>
      <c r="C590">
        <v>2765919.104140866</v>
      </c>
    </row>
    <row r="591" spans="1:3">
      <c r="A591">
        <v>589</v>
      </c>
      <c r="B591">
        <v>20441168.95921505</v>
      </c>
      <c r="C591">
        <v>2765980.766845459</v>
      </c>
    </row>
    <row r="592" spans="1:3">
      <c r="A592">
        <v>590</v>
      </c>
      <c r="B592">
        <v>20441168.65408123</v>
      </c>
      <c r="C592">
        <v>2766189.565674581</v>
      </c>
    </row>
    <row r="593" spans="1:3">
      <c r="A593">
        <v>591</v>
      </c>
      <c r="B593">
        <v>20441168.98766591</v>
      </c>
      <c r="C593">
        <v>2766198.01660141</v>
      </c>
    </row>
    <row r="594" spans="1:3">
      <c r="A594">
        <v>592</v>
      </c>
      <c r="B594">
        <v>20441168.94694649</v>
      </c>
      <c r="C594">
        <v>2766308.676269055</v>
      </c>
    </row>
    <row r="595" spans="1:3">
      <c r="A595">
        <v>593</v>
      </c>
      <c r="B595">
        <v>20441168.85921298</v>
      </c>
      <c r="C595">
        <v>2766288.345581119</v>
      </c>
    </row>
    <row r="596" spans="1:3">
      <c r="A596">
        <v>594</v>
      </c>
      <c r="B596">
        <v>20441168.57092633</v>
      </c>
      <c r="C596">
        <v>2766145.363092195</v>
      </c>
    </row>
    <row r="597" spans="1:3">
      <c r="A597">
        <v>595</v>
      </c>
      <c r="B597">
        <v>20441168.78718732</v>
      </c>
      <c r="C597">
        <v>2766218.93132572</v>
      </c>
    </row>
    <row r="598" spans="1:3">
      <c r="A598">
        <v>596</v>
      </c>
      <c r="B598">
        <v>20441167.9919439</v>
      </c>
      <c r="C598">
        <v>2765975.501280091</v>
      </c>
    </row>
    <row r="599" spans="1:3">
      <c r="A599">
        <v>597</v>
      </c>
      <c r="B599">
        <v>20441168.53638112</v>
      </c>
      <c r="C599">
        <v>2765839.809884409</v>
      </c>
    </row>
    <row r="600" spans="1:3">
      <c r="A600">
        <v>598</v>
      </c>
      <c r="B600">
        <v>20441168.27942228</v>
      </c>
      <c r="C600">
        <v>2766054.801767477</v>
      </c>
    </row>
    <row r="601" spans="1:3">
      <c r="A601">
        <v>599</v>
      </c>
      <c r="B601">
        <v>20441168.08450436</v>
      </c>
      <c r="C601">
        <v>2765865.954753099</v>
      </c>
    </row>
    <row r="602" spans="1:3">
      <c r="A602">
        <v>600</v>
      </c>
      <c r="B602">
        <v>20441168.21331572</v>
      </c>
      <c r="C602">
        <v>2766075.141490399</v>
      </c>
    </row>
    <row r="603" spans="1:3">
      <c r="A603">
        <v>601</v>
      </c>
      <c r="B603">
        <v>20441167.87646175</v>
      </c>
      <c r="C603">
        <v>2766193.251231907</v>
      </c>
    </row>
    <row r="604" spans="1:3">
      <c r="A604">
        <v>602</v>
      </c>
      <c r="B604">
        <v>20441167.95563098</v>
      </c>
      <c r="C604">
        <v>2766136.980930931</v>
      </c>
    </row>
    <row r="605" spans="1:3">
      <c r="A605">
        <v>603</v>
      </c>
      <c r="B605">
        <v>20441167.86626287</v>
      </c>
      <c r="C605">
        <v>2766136.972752562</v>
      </c>
    </row>
    <row r="606" spans="1:3">
      <c r="A606">
        <v>604</v>
      </c>
      <c r="B606">
        <v>20441168.20091157</v>
      </c>
      <c r="C606">
        <v>2765945.555038525</v>
      </c>
    </row>
    <row r="607" spans="1:3">
      <c r="A607">
        <v>605</v>
      </c>
      <c r="B607">
        <v>20441168.07818215</v>
      </c>
      <c r="C607">
        <v>2765818.436635614</v>
      </c>
    </row>
    <row r="608" spans="1:3">
      <c r="A608">
        <v>606</v>
      </c>
      <c r="B608">
        <v>20441168.0757709</v>
      </c>
      <c r="C608">
        <v>2766088.81634189</v>
      </c>
    </row>
    <row r="609" spans="1:3">
      <c r="A609">
        <v>607</v>
      </c>
      <c r="B609">
        <v>20441167.74884255</v>
      </c>
      <c r="C609">
        <v>2766281.11825006</v>
      </c>
    </row>
    <row r="610" spans="1:3">
      <c r="A610">
        <v>608</v>
      </c>
      <c r="B610">
        <v>20441167.64877347</v>
      </c>
      <c r="C610">
        <v>2766151.62195329</v>
      </c>
    </row>
    <row r="611" spans="1:3">
      <c r="A611">
        <v>609</v>
      </c>
      <c r="B611">
        <v>20441168.0059039</v>
      </c>
      <c r="C611">
        <v>2766068.65185368</v>
      </c>
    </row>
    <row r="612" spans="1:3">
      <c r="A612">
        <v>610</v>
      </c>
      <c r="B612">
        <v>20441167.82068023</v>
      </c>
      <c r="C612">
        <v>2766149.526452284</v>
      </c>
    </row>
    <row r="613" spans="1:3">
      <c r="A613">
        <v>611</v>
      </c>
      <c r="B613">
        <v>20441167.70464367</v>
      </c>
      <c r="C613">
        <v>2766358.792793276</v>
      </c>
    </row>
    <row r="614" spans="1:3">
      <c r="A614">
        <v>612</v>
      </c>
      <c r="B614">
        <v>20441167.80546961</v>
      </c>
      <c r="C614">
        <v>2766160.156966594</v>
      </c>
    </row>
    <row r="615" spans="1:3">
      <c r="A615">
        <v>613</v>
      </c>
      <c r="B615">
        <v>20441167.97464432</v>
      </c>
      <c r="C615">
        <v>2766441.858605467</v>
      </c>
    </row>
    <row r="616" spans="1:3">
      <c r="A616">
        <v>614</v>
      </c>
      <c r="B616">
        <v>20441167.90023469</v>
      </c>
      <c r="C616">
        <v>2766165.050747294</v>
      </c>
    </row>
    <row r="617" spans="1:3">
      <c r="A617">
        <v>615</v>
      </c>
      <c r="B617">
        <v>20441167.55892952</v>
      </c>
      <c r="C617">
        <v>2766063.044709095</v>
      </c>
    </row>
    <row r="618" spans="1:3">
      <c r="A618">
        <v>616</v>
      </c>
      <c r="B618">
        <v>20441167.54527099</v>
      </c>
      <c r="C618">
        <v>2766032.480680022</v>
      </c>
    </row>
    <row r="619" spans="1:3">
      <c r="A619">
        <v>617</v>
      </c>
      <c r="B619">
        <v>20441167.48850317</v>
      </c>
      <c r="C619">
        <v>2766410.411389215</v>
      </c>
    </row>
    <row r="620" spans="1:3">
      <c r="A620">
        <v>618</v>
      </c>
      <c r="B620">
        <v>20441167.48821362</v>
      </c>
      <c r="C620">
        <v>2766465.217292502</v>
      </c>
    </row>
    <row r="621" spans="1:3">
      <c r="A621">
        <v>619</v>
      </c>
      <c r="B621">
        <v>20441167.70851341</v>
      </c>
      <c r="C621">
        <v>2766283.960766079</v>
      </c>
    </row>
    <row r="622" spans="1:3">
      <c r="A622">
        <v>620</v>
      </c>
      <c r="B622">
        <v>20441167.83994399</v>
      </c>
      <c r="C622">
        <v>2766431.156073949</v>
      </c>
    </row>
    <row r="623" spans="1:3">
      <c r="A623">
        <v>621</v>
      </c>
      <c r="B623">
        <v>20441167.50121915</v>
      </c>
      <c r="C623">
        <v>2766177.803171517</v>
      </c>
    </row>
    <row r="624" spans="1:3">
      <c r="A624">
        <v>622</v>
      </c>
      <c r="B624">
        <v>20441167.56132717</v>
      </c>
      <c r="C624">
        <v>2766404.460705269</v>
      </c>
    </row>
    <row r="625" spans="1:3">
      <c r="A625">
        <v>623</v>
      </c>
      <c r="B625">
        <v>20441167.9146433</v>
      </c>
      <c r="C625">
        <v>2766300.187380043</v>
      </c>
    </row>
    <row r="626" spans="1:3">
      <c r="A626">
        <v>624</v>
      </c>
      <c r="B626">
        <v>20441167.53117525</v>
      </c>
      <c r="C626">
        <v>2766390.197293465</v>
      </c>
    </row>
    <row r="627" spans="1:3">
      <c r="A627">
        <v>625</v>
      </c>
      <c r="B627">
        <v>20441167.37901412</v>
      </c>
      <c r="C627">
        <v>2766862.318363744</v>
      </c>
    </row>
    <row r="628" spans="1:3">
      <c r="A628">
        <v>626</v>
      </c>
      <c r="B628">
        <v>20441167.60570328</v>
      </c>
      <c r="C628">
        <v>2766837.973540079</v>
      </c>
    </row>
    <row r="629" spans="1:3">
      <c r="A629">
        <v>627</v>
      </c>
      <c r="B629">
        <v>20441167.43771122</v>
      </c>
      <c r="C629">
        <v>2766918.281820046</v>
      </c>
    </row>
    <row r="630" spans="1:3">
      <c r="A630">
        <v>628</v>
      </c>
      <c r="B630">
        <v>20441167.43488865</v>
      </c>
      <c r="C630">
        <v>2766957.029806584</v>
      </c>
    </row>
    <row r="631" spans="1:3">
      <c r="A631">
        <v>629</v>
      </c>
      <c r="B631">
        <v>20441167.54707363</v>
      </c>
      <c r="C631">
        <v>2766836.632706279</v>
      </c>
    </row>
    <row r="632" spans="1:3">
      <c r="A632">
        <v>630</v>
      </c>
      <c r="B632">
        <v>20441167.40729886</v>
      </c>
      <c r="C632">
        <v>2766806.635740272</v>
      </c>
    </row>
    <row r="633" spans="1:3">
      <c r="A633">
        <v>631</v>
      </c>
      <c r="B633">
        <v>20441167.40437959</v>
      </c>
      <c r="C633">
        <v>2766808.820896232</v>
      </c>
    </row>
    <row r="634" spans="1:3">
      <c r="A634">
        <v>632</v>
      </c>
      <c r="B634">
        <v>20441167.37550792</v>
      </c>
      <c r="C634">
        <v>2766947.687926076</v>
      </c>
    </row>
    <row r="635" spans="1:3">
      <c r="A635">
        <v>633</v>
      </c>
      <c r="B635">
        <v>20441167.3666708</v>
      </c>
      <c r="C635">
        <v>2766929.543256307</v>
      </c>
    </row>
    <row r="636" spans="1:3">
      <c r="A636">
        <v>634</v>
      </c>
      <c r="B636">
        <v>20441167.24344612</v>
      </c>
      <c r="C636">
        <v>2766945.753359045</v>
      </c>
    </row>
    <row r="637" spans="1:3">
      <c r="A637">
        <v>635</v>
      </c>
      <c r="B637">
        <v>20441167.16441642</v>
      </c>
      <c r="C637">
        <v>2766888.725831207</v>
      </c>
    </row>
    <row r="638" spans="1:3">
      <c r="A638">
        <v>636</v>
      </c>
      <c r="B638">
        <v>20441167.17847506</v>
      </c>
      <c r="C638">
        <v>2766795.920021927</v>
      </c>
    </row>
    <row r="639" spans="1:3">
      <c r="A639">
        <v>637</v>
      </c>
      <c r="B639">
        <v>20441167.16368749</v>
      </c>
      <c r="C639">
        <v>2766959.657944784</v>
      </c>
    </row>
    <row r="640" spans="1:3">
      <c r="A640">
        <v>638</v>
      </c>
      <c r="B640">
        <v>20441167.29135891</v>
      </c>
      <c r="C640">
        <v>2767030.232241193</v>
      </c>
    </row>
    <row r="641" spans="1:3">
      <c r="A641">
        <v>639</v>
      </c>
      <c r="B641">
        <v>20441167.15740272</v>
      </c>
      <c r="C641">
        <v>2766914.802817294</v>
      </c>
    </row>
    <row r="642" spans="1:3">
      <c r="A642">
        <v>640</v>
      </c>
      <c r="B642">
        <v>20441167.18414452</v>
      </c>
      <c r="C642">
        <v>2766931.752820018</v>
      </c>
    </row>
    <row r="643" spans="1:3">
      <c r="A643">
        <v>641</v>
      </c>
      <c r="B643">
        <v>20441167.07701135</v>
      </c>
      <c r="C643">
        <v>2766841.084687783</v>
      </c>
    </row>
    <row r="644" spans="1:3">
      <c r="A644">
        <v>642</v>
      </c>
      <c r="B644">
        <v>20441167.09008799</v>
      </c>
      <c r="C644">
        <v>2766867.960605105</v>
      </c>
    </row>
    <row r="645" spans="1:3">
      <c r="A645">
        <v>643</v>
      </c>
      <c r="B645">
        <v>20441167.03695828</v>
      </c>
      <c r="C645">
        <v>2766634.399574653</v>
      </c>
    </row>
    <row r="646" spans="1:3">
      <c r="A646">
        <v>644</v>
      </c>
      <c r="B646">
        <v>20441167.09648587</v>
      </c>
      <c r="C646">
        <v>2766579.916408135</v>
      </c>
    </row>
    <row r="647" spans="1:3">
      <c r="A647">
        <v>645</v>
      </c>
      <c r="B647">
        <v>20441167.07185902</v>
      </c>
      <c r="C647">
        <v>2766539.716566414</v>
      </c>
    </row>
    <row r="648" spans="1:3">
      <c r="A648">
        <v>646</v>
      </c>
      <c r="B648">
        <v>20441167.10822241</v>
      </c>
      <c r="C648">
        <v>2766674.303288274</v>
      </c>
    </row>
    <row r="649" spans="1:3">
      <c r="A649">
        <v>647</v>
      </c>
      <c r="B649">
        <v>20441167.03275304</v>
      </c>
      <c r="C649">
        <v>2766698.471175957</v>
      </c>
    </row>
    <row r="650" spans="1:3">
      <c r="A650">
        <v>648</v>
      </c>
      <c r="B650">
        <v>20441167.11461078</v>
      </c>
      <c r="C650">
        <v>2766737.427809332</v>
      </c>
    </row>
    <row r="651" spans="1:3">
      <c r="A651">
        <v>649</v>
      </c>
      <c r="B651">
        <v>20441167.03512225</v>
      </c>
      <c r="C651">
        <v>2766568.665603708</v>
      </c>
    </row>
    <row r="652" spans="1:3">
      <c r="A652">
        <v>650</v>
      </c>
      <c r="B652">
        <v>20441167.05982177</v>
      </c>
      <c r="C652">
        <v>2766717.649831817</v>
      </c>
    </row>
    <row r="653" spans="1:3">
      <c r="A653">
        <v>651</v>
      </c>
      <c r="B653">
        <v>20441167.04059534</v>
      </c>
      <c r="C653">
        <v>2766624.772954696</v>
      </c>
    </row>
    <row r="654" spans="1:3">
      <c r="A654">
        <v>652</v>
      </c>
      <c r="B654">
        <v>20441167.03350617</v>
      </c>
      <c r="C654">
        <v>2766795.465741588</v>
      </c>
    </row>
    <row r="655" spans="1:3">
      <c r="A655">
        <v>653</v>
      </c>
      <c r="B655">
        <v>20441167.03293537</v>
      </c>
      <c r="C655">
        <v>2766648.493598064</v>
      </c>
    </row>
    <row r="656" spans="1:3">
      <c r="A656">
        <v>654</v>
      </c>
      <c r="B656">
        <v>20441167.09793421</v>
      </c>
      <c r="C656">
        <v>2766734.138835315</v>
      </c>
    </row>
    <row r="657" spans="1:3">
      <c r="A657">
        <v>655</v>
      </c>
      <c r="B657">
        <v>20441167.08139551</v>
      </c>
      <c r="C657">
        <v>2766649.093522751</v>
      </c>
    </row>
    <row r="658" spans="1:3">
      <c r="A658">
        <v>656</v>
      </c>
      <c r="B658">
        <v>20441167.00155697</v>
      </c>
      <c r="C658">
        <v>2766640.986714001</v>
      </c>
    </row>
    <row r="659" spans="1:3">
      <c r="A659">
        <v>657</v>
      </c>
      <c r="B659">
        <v>20441167.05561541</v>
      </c>
      <c r="C659">
        <v>2766564.949307134</v>
      </c>
    </row>
    <row r="660" spans="1:3">
      <c r="A660">
        <v>658</v>
      </c>
      <c r="B660">
        <v>20441167.06900508</v>
      </c>
      <c r="C660">
        <v>2766620.690704131</v>
      </c>
    </row>
    <row r="661" spans="1:3">
      <c r="A661">
        <v>659</v>
      </c>
      <c r="B661">
        <v>20441167.04877026</v>
      </c>
      <c r="C661">
        <v>2766654.727310625</v>
      </c>
    </row>
    <row r="662" spans="1:3">
      <c r="A662">
        <v>660</v>
      </c>
      <c r="B662">
        <v>20441167.00779652</v>
      </c>
      <c r="C662">
        <v>2766661.034637225</v>
      </c>
    </row>
    <row r="663" spans="1:3">
      <c r="A663">
        <v>661</v>
      </c>
      <c r="B663">
        <v>20441166.97684252</v>
      </c>
      <c r="C663">
        <v>2766642.804493405</v>
      </c>
    </row>
    <row r="664" spans="1:3">
      <c r="A664">
        <v>662</v>
      </c>
      <c r="B664">
        <v>20441166.98529094</v>
      </c>
      <c r="C664">
        <v>2766618.496483474</v>
      </c>
    </row>
    <row r="665" spans="1:3">
      <c r="A665">
        <v>663</v>
      </c>
      <c r="B665">
        <v>20441166.96047535</v>
      </c>
      <c r="C665">
        <v>2766689.361992109</v>
      </c>
    </row>
    <row r="666" spans="1:3">
      <c r="A666">
        <v>664</v>
      </c>
      <c r="B666">
        <v>20441166.99517586</v>
      </c>
      <c r="C666">
        <v>2766648.892453121</v>
      </c>
    </row>
    <row r="667" spans="1:3">
      <c r="A667">
        <v>665</v>
      </c>
      <c r="B667">
        <v>20441166.97798369</v>
      </c>
      <c r="C667">
        <v>2766727.724068044</v>
      </c>
    </row>
    <row r="668" spans="1:3">
      <c r="A668">
        <v>666</v>
      </c>
      <c r="B668">
        <v>20441166.94638561</v>
      </c>
      <c r="C668">
        <v>2766675.56224175</v>
      </c>
    </row>
    <row r="669" spans="1:3">
      <c r="A669">
        <v>667</v>
      </c>
      <c r="B669">
        <v>20441166.93210235</v>
      </c>
      <c r="C669">
        <v>2766654.217377265</v>
      </c>
    </row>
    <row r="670" spans="1:3">
      <c r="A670">
        <v>668</v>
      </c>
      <c r="B670">
        <v>20441166.99166015</v>
      </c>
      <c r="C670">
        <v>2766724.06516935</v>
      </c>
    </row>
    <row r="671" spans="1:3">
      <c r="A671">
        <v>669</v>
      </c>
      <c r="B671">
        <v>20441166.96295858</v>
      </c>
      <c r="C671">
        <v>2766672.896017502</v>
      </c>
    </row>
    <row r="672" spans="1:3">
      <c r="A672">
        <v>670</v>
      </c>
      <c r="B672">
        <v>20441166.90868677</v>
      </c>
      <c r="C672">
        <v>2766606.5938392</v>
      </c>
    </row>
    <row r="673" spans="1:3">
      <c r="A673">
        <v>671</v>
      </c>
      <c r="B673">
        <v>20441166.93271358</v>
      </c>
      <c r="C673">
        <v>2766606.182879621</v>
      </c>
    </row>
    <row r="674" spans="1:3">
      <c r="A674">
        <v>672</v>
      </c>
      <c r="B674">
        <v>20441166.89589716</v>
      </c>
      <c r="C674">
        <v>2766586.124524673</v>
      </c>
    </row>
    <row r="675" spans="1:3">
      <c r="A675">
        <v>673</v>
      </c>
      <c r="B675">
        <v>20441166.90622959</v>
      </c>
      <c r="C675">
        <v>2766589.919918785</v>
      </c>
    </row>
    <row r="676" spans="1:3">
      <c r="A676">
        <v>674</v>
      </c>
      <c r="B676">
        <v>20441166.89788351</v>
      </c>
      <c r="C676">
        <v>2766559.408563565</v>
      </c>
    </row>
    <row r="677" spans="1:3">
      <c r="A677">
        <v>675</v>
      </c>
      <c r="B677">
        <v>20441166.91131724</v>
      </c>
      <c r="C677">
        <v>2766531.112708819</v>
      </c>
    </row>
    <row r="678" spans="1:3">
      <c r="A678">
        <v>676</v>
      </c>
      <c r="B678">
        <v>20441166.88511032</v>
      </c>
      <c r="C678">
        <v>2766576.963333356</v>
      </c>
    </row>
    <row r="679" spans="1:3">
      <c r="A679">
        <v>677</v>
      </c>
      <c r="B679">
        <v>20441166.90128951</v>
      </c>
      <c r="C679">
        <v>2766563.702237654</v>
      </c>
    </row>
    <row r="680" spans="1:3">
      <c r="A680">
        <v>678</v>
      </c>
      <c r="B680">
        <v>20441166.89057267</v>
      </c>
      <c r="C680">
        <v>2766528.611101087</v>
      </c>
    </row>
    <row r="681" spans="1:3">
      <c r="A681">
        <v>679</v>
      </c>
      <c r="B681">
        <v>20441166.88750894</v>
      </c>
      <c r="C681">
        <v>2766586.556698373</v>
      </c>
    </row>
    <row r="682" spans="1:3">
      <c r="A682">
        <v>680</v>
      </c>
      <c r="B682">
        <v>20441166.85847579</v>
      </c>
      <c r="C682">
        <v>2766557.979901608</v>
      </c>
    </row>
    <row r="683" spans="1:3">
      <c r="A683">
        <v>681</v>
      </c>
      <c r="B683">
        <v>20441166.86373094</v>
      </c>
      <c r="C683">
        <v>2766618.188256186</v>
      </c>
    </row>
    <row r="684" spans="1:3">
      <c r="A684">
        <v>682</v>
      </c>
      <c r="B684">
        <v>20441166.87606503</v>
      </c>
      <c r="C684">
        <v>2766528.927941226</v>
      </c>
    </row>
    <row r="685" spans="1:3">
      <c r="A685">
        <v>683</v>
      </c>
      <c r="B685">
        <v>20441166.87477602</v>
      </c>
      <c r="C685">
        <v>2766559.322957322</v>
      </c>
    </row>
    <row r="686" spans="1:3">
      <c r="A686">
        <v>684</v>
      </c>
      <c r="B686">
        <v>20441166.8688193</v>
      </c>
      <c r="C686">
        <v>2766605.164773211</v>
      </c>
    </row>
    <row r="687" spans="1:3">
      <c r="A687">
        <v>685</v>
      </c>
      <c r="B687">
        <v>20441166.86867262</v>
      </c>
      <c r="C687">
        <v>2766546.456098367</v>
      </c>
    </row>
    <row r="688" spans="1:3">
      <c r="A688">
        <v>686</v>
      </c>
      <c r="B688">
        <v>20441166.86942855</v>
      </c>
      <c r="C688">
        <v>2766590.011065612</v>
      </c>
    </row>
    <row r="689" spans="1:3">
      <c r="A689">
        <v>687</v>
      </c>
      <c r="B689">
        <v>20441166.8600101</v>
      </c>
      <c r="C689">
        <v>2766594.80880317</v>
      </c>
    </row>
    <row r="690" spans="1:3">
      <c r="A690">
        <v>688</v>
      </c>
      <c r="B690">
        <v>20441166.86528592</v>
      </c>
      <c r="C690">
        <v>2766524.008653966</v>
      </c>
    </row>
    <row r="691" spans="1:3">
      <c r="A691">
        <v>689</v>
      </c>
      <c r="B691">
        <v>20441166.86630097</v>
      </c>
      <c r="C691">
        <v>2766552.475213792</v>
      </c>
    </row>
    <row r="692" spans="1:3">
      <c r="A692">
        <v>690</v>
      </c>
      <c r="B692">
        <v>20441166.86497858</v>
      </c>
      <c r="C692">
        <v>2766544.002597734</v>
      </c>
    </row>
    <row r="693" spans="1:3">
      <c r="A693">
        <v>691</v>
      </c>
      <c r="B693">
        <v>20441166.86704623</v>
      </c>
      <c r="C693">
        <v>2766523.110765966</v>
      </c>
    </row>
    <row r="694" spans="1:3">
      <c r="A694">
        <v>692</v>
      </c>
      <c r="B694">
        <v>20441166.86534533</v>
      </c>
      <c r="C694">
        <v>2766563.572990743</v>
      </c>
    </row>
    <row r="695" spans="1:3">
      <c r="A695">
        <v>693</v>
      </c>
      <c r="B695">
        <v>20441166.85579238</v>
      </c>
      <c r="C695">
        <v>2766566.229117672</v>
      </c>
    </row>
    <row r="696" spans="1:3">
      <c r="A696">
        <v>694</v>
      </c>
      <c r="B696">
        <v>20441166.8518956</v>
      </c>
      <c r="C696">
        <v>2766555.579364662</v>
      </c>
    </row>
    <row r="697" spans="1:3">
      <c r="A697">
        <v>695</v>
      </c>
      <c r="B697">
        <v>20441166.85496481</v>
      </c>
      <c r="C697">
        <v>2766537.118654017</v>
      </c>
    </row>
    <row r="698" spans="1:3">
      <c r="A698">
        <v>696</v>
      </c>
      <c r="B698">
        <v>20441166.85543257</v>
      </c>
      <c r="C698">
        <v>2766551.69581801</v>
      </c>
    </row>
    <row r="699" spans="1:3">
      <c r="A699">
        <v>697</v>
      </c>
      <c r="B699">
        <v>20441166.84992953</v>
      </c>
      <c r="C699">
        <v>2766568.363818942</v>
      </c>
    </row>
    <row r="700" spans="1:3">
      <c r="A700">
        <v>698</v>
      </c>
      <c r="B700">
        <v>20441166.85144518</v>
      </c>
      <c r="C700">
        <v>2766558.260388579</v>
      </c>
    </row>
    <row r="701" spans="1:3">
      <c r="A701">
        <v>699</v>
      </c>
      <c r="B701">
        <v>20441166.84402004</v>
      </c>
      <c r="C701">
        <v>2766579.526508328</v>
      </c>
    </row>
    <row r="702" spans="1:3">
      <c r="A702">
        <v>700</v>
      </c>
      <c r="B702">
        <v>20441166.84613458</v>
      </c>
      <c r="C702">
        <v>2766593.599125255</v>
      </c>
    </row>
    <row r="703" spans="1:3">
      <c r="A703">
        <v>701</v>
      </c>
      <c r="B703">
        <v>20441166.83472158</v>
      </c>
      <c r="C703">
        <v>2766591.699180334</v>
      </c>
    </row>
    <row r="704" spans="1:3">
      <c r="A704">
        <v>702</v>
      </c>
      <c r="B704">
        <v>20441166.84238139</v>
      </c>
      <c r="C704">
        <v>2766598.605969636</v>
      </c>
    </row>
    <row r="705" spans="1:3">
      <c r="A705">
        <v>703</v>
      </c>
      <c r="B705">
        <v>20441166.83529849</v>
      </c>
      <c r="C705">
        <v>2766600.833265084</v>
      </c>
    </row>
    <row r="706" spans="1:3">
      <c r="A706">
        <v>704</v>
      </c>
      <c r="B706">
        <v>20441166.83956479</v>
      </c>
      <c r="C706">
        <v>2766562.652003372</v>
      </c>
    </row>
    <row r="707" spans="1:3">
      <c r="A707">
        <v>705</v>
      </c>
      <c r="B707">
        <v>20441166.83751197</v>
      </c>
      <c r="C707">
        <v>2766566.262659648</v>
      </c>
    </row>
    <row r="708" spans="1:3">
      <c r="A708">
        <v>706</v>
      </c>
      <c r="B708">
        <v>20441166.83457674</v>
      </c>
      <c r="C708">
        <v>2766631.516543983</v>
      </c>
    </row>
    <row r="709" spans="1:3">
      <c r="A709">
        <v>707</v>
      </c>
      <c r="B709">
        <v>20441166.83730419</v>
      </c>
      <c r="C709">
        <v>2766613.836616135</v>
      </c>
    </row>
    <row r="710" spans="1:3">
      <c r="A710">
        <v>708</v>
      </c>
      <c r="B710">
        <v>20441166.83630063</v>
      </c>
      <c r="C710">
        <v>2766667.812300117</v>
      </c>
    </row>
    <row r="711" spans="1:3">
      <c r="A711">
        <v>709</v>
      </c>
      <c r="B711">
        <v>20441166.83856426</v>
      </c>
      <c r="C711">
        <v>2766632.753153404</v>
      </c>
    </row>
    <row r="712" spans="1:3">
      <c r="A712">
        <v>710</v>
      </c>
      <c r="B712">
        <v>20441166.83870428</v>
      </c>
      <c r="C712">
        <v>2766623.868480463</v>
      </c>
    </row>
    <row r="713" spans="1:3">
      <c r="A713">
        <v>711</v>
      </c>
      <c r="B713">
        <v>20441166.83287568</v>
      </c>
      <c r="C713">
        <v>2766619.46430809</v>
      </c>
    </row>
    <row r="714" spans="1:3">
      <c r="A714">
        <v>712</v>
      </c>
      <c r="B714">
        <v>20441166.83510474</v>
      </c>
      <c r="C714">
        <v>2766646.1382338</v>
      </c>
    </row>
    <row r="715" spans="1:3">
      <c r="A715">
        <v>713</v>
      </c>
      <c r="B715">
        <v>20441166.83656691</v>
      </c>
      <c r="C715">
        <v>2766624.715100993</v>
      </c>
    </row>
    <row r="716" spans="1:3">
      <c r="A716">
        <v>714</v>
      </c>
      <c r="B716">
        <v>20441166.83609653</v>
      </c>
      <c r="C716">
        <v>2766620.191744183</v>
      </c>
    </row>
    <row r="717" spans="1:3">
      <c r="A717">
        <v>715</v>
      </c>
      <c r="B717">
        <v>20441166.83519844</v>
      </c>
      <c r="C717">
        <v>2766612.080555756</v>
      </c>
    </row>
    <row r="718" spans="1:3">
      <c r="A718">
        <v>716</v>
      </c>
      <c r="B718">
        <v>20441166.83867726</v>
      </c>
      <c r="C718">
        <v>2766614.659773426</v>
      </c>
    </row>
    <row r="719" spans="1:3">
      <c r="A719">
        <v>717</v>
      </c>
      <c r="B719">
        <v>20441166.83347715</v>
      </c>
      <c r="C719">
        <v>2766627.514064961</v>
      </c>
    </row>
    <row r="720" spans="1:3">
      <c r="A720">
        <v>718</v>
      </c>
      <c r="B720">
        <v>20441166.8346378</v>
      </c>
      <c r="C720">
        <v>2766589.719184564</v>
      </c>
    </row>
    <row r="721" spans="1:3">
      <c r="A721">
        <v>719</v>
      </c>
      <c r="B721">
        <v>20441166.83396745</v>
      </c>
      <c r="C721">
        <v>2766635.895337094</v>
      </c>
    </row>
    <row r="722" spans="1:3">
      <c r="A722">
        <v>720</v>
      </c>
      <c r="B722">
        <v>20441166.83349818</v>
      </c>
      <c r="C722">
        <v>2766616.300181839</v>
      </c>
    </row>
    <row r="723" spans="1:3">
      <c r="A723">
        <v>721</v>
      </c>
      <c r="B723">
        <v>20441166.83365634</v>
      </c>
      <c r="C723">
        <v>2766625.989570897</v>
      </c>
    </row>
    <row r="724" spans="1:3">
      <c r="A724">
        <v>722</v>
      </c>
      <c r="B724">
        <v>20441166.83270704</v>
      </c>
      <c r="C724">
        <v>2766625.530273783</v>
      </c>
    </row>
    <row r="725" spans="1:3">
      <c r="A725">
        <v>723</v>
      </c>
      <c r="B725">
        <v>20441166.83363091</v>
      </c>
      <c r="C725">
        <v>2766599.395852684</v>
      </c>
    </row>
    <row r="726" spans="1:3">
      <c r="A726">
        <v>724</v>
      </c>
      <c r="B726">
        <v>20441166.83469568</v>
      </c>
      <c r="C726">
        <v>2766630.611114683</v>
      </c>
    </row>
    <row r="727" spans="1:3">
      <c r="A727">
        <v>725</v>
      </c>
      <c r="B727">
        <v>20441166.83344907</v>
      </c>
      <c r="C727">
        <v>2766627.022195847</v>
      </c>
    </row>
    <row r="728" spans="1:3">
      <c r="A728">
        <v>726</v>
      </c>
      <c r="B728">
        <v>20441166.83420632</v>
      </c>
      <c r="C728">
        <v>2766615.148614211</v>
      </c>
    </row>
    <row r="729" spans="1:3">
      <c r="A729">
        <v>727</v>
      </c>
      <c r="B729">
        <v>20441166.83230964</v>
      </c>
      <c r="C729">
        <v>2766624.790537321</v>
      </c>
    </row>
    <row r="730" spans="1:3">
      <c r="A730">
        <v>728</v>
      </c>
      <c r="B730">
        <v>20441166.8330869</v>
      </c>
      <c r="C730">
        <v>2766619.449330395</v>
      </c>
    </row>
    <row r="731" spans="1:3">
      <c r="A731">
        <v>729</v>
      </c>
      <c r="B731">
        <v>20441166.83018459</v>
      </c>
      <c r="C731">
        <v>2766634.535334706</v>
      </c>
    </row>
    <row r="732" spans="1:3">
      <c r="A732">
        <v>730</v>
      </c>
      <c r="B732">
        <v>20441166.82852735</v>
      </c>
      <c r="C732">
        <v>2766623.679526727</v>
      </c>
    </row>
    <row r="733" spans="1:3">
      <c r="A733">
        <v>731</v>
      </c>
      <c r="B733">
        <v>20441166.82939646</v>
      </c>
      <c r="C733">
        <v>2766629.887376272</v>
      </c>
    </row>
    <row r="734" spans="1:3">
      <c r="A734">
        <v>732</v>
      </c>
      <c r="B734">
        <v>20441166.82891778</v>
      </c>
      <c r="C734">
        <v>2766630.130280125</v>
      </c>
    </row>
    <row r="735" spans="1:3">
      <c r="A735">
        <v>733</v>
      </c>
      <c r="B735">
        <v>20441166.82852425</v>
      </c>
      <c r="C735">
        <v>2766628.202490995</v>
      </c>
    </row>
    <row r="736" spans="1:3">
      <c r="A736">
        <v>734</v>
      </c>
      <c r="B736">
        <v>20441166.82907894</v>
      </c>
      <c r="C736">
        <v>2766630.098985168</v>
      </c>
    </row>
    <row r="737" spans="1:3">
      <c r="A737">
        <v>735</v>
      </c>
      <c r="B737">
        <v>20441166.82906219</v>
      </c>
      <c r="C737">
        <v>2766630.918734223</v>
      </c>
    </row>
    <row r="738" spans="1:3">
      <c r="A738">
        <v>736</v>
      </c>
      <c r="B738">
        <v>20441166.82809239</v>
      </c>
      <c r="C738">
        <v>2766644.905896268</v>
      </c>
    </row>
    <row r="739" spans="1:3">
      <c r="A739">
        <v>737</v>
      </c>
      <c r="B739">
        <v>20441166.82846566</v>
      </c>
      <c r="C739">
        <v>2766655.196660792</v>
      </c>
    </row>
    <row r="740" spans="1:3">
      <c r="A740">
        <v>738</v>
      </c>
      <c r="B740">
        <v>20441166.82927413</v>
      </c>
      <c r="C740">
        <v>2766626.75301855</v>
      </c>
    </row>
    <row r="741" spans="1:3">
      <c r="A741">
        <v>739</v>
      </c>
      <c r="B741">
        <v>20441166.82775334</v>
      </c>
      <c r="C741">
        <v>2766644.502275676</v>
      </c>
    </row>
    <row r="742" spans="1:3">
      <c r="A742">
        <v>740</v>
      </c>
      <c r="B742">
        <v>20441166.82751654</v>
      </c>
      <c r="C742">
        <v>2766659.37670841</v>
      </c>
    </row>
    <row r="743" spans="1:3">
      <c r="A743">
        <v>741</v>
      </c>
      <c r="B743">
        <v>20441166.82844149</v>
      </c>
      <c r="C743">
        <v>2766658.318012487</v>
      </c>
    </row>
    <row r="744" spans="1:3">
      <c r="A744">
        <v>742</v>
      </c>
      <c r="B744">
        <v>20441166.82928875</v>
      </c>
      <c r="C744">
        <v>2766642.711949067</v>
      </c>
    </row>
    <row r="745" spans="1:3">
      <c r="A745">
        <v>743</v>
      </c>
      <c r="B745">
        <v>20441166.82808574</v>
      </c>
      <c r="C745">
        <v>2766664.221750248</v>
      </c>
    </row>
    <row r="746" spans="1:3">
      <c r="A746">
        <v>744</v>
      </c>
      <c r="B746">
        <v>20441166.82847176</v>
      </c>
      <c r="C746">
        <v>2766648.889424313</v>
      </c>
    </row>
    <row r="747" spans="1:3">
      <c r="A747">
        <v>745</v>
      </c>
      <c r="B747">
        <v>20441166.82735877</v>
      </c>
      <c r="C747">
        <v>2766660.640450034</v>
      </c>
    </row>
    <row r="748" spans="1:3">
      <c r="A748">
        <v>746</v>
      </c>
      <c r="B748">
        <v>20441166.82816009</v>
      </c>
      <c r="C748">
        <v>2766653.766162797</v>
      </c>
    </row>
    <row r="749" spans="1:3">
      <c r="A749">
        <v>747</v>
      </c>
      <c r="B749">
        <v>20441166.82765152</v>
      </c>
      <c r="C749">
        <v>2766668.753037979</v>
      </c>
    </row>
    <row r="750" spans="1:3">
      <c r="A750">
        <v>748</v>
      </c>
      <c r="B750">
        <v>20441166.82978879</v>
      </c>
      <c r="C750">
        <v>2766664.046543036</v>
      </c>
    </row>
    <row r="751" spans="1:3">
      <c r="A751">
        <v>749</v>
      </c>
      <c r="B751">
        <v>20441166.82690087</v>
      </c>
      <c r="C751">
        <v>2766664.885673271</v>
      </c>
    </row>
    <row r="752" spans="1:3">
      <c r="A752">
        <v>750</v>
      </c>
      <c r="B752">
        <v>20441166.82659461</v>
      </c>
      <c r="C752">
        <v>2766664.419345034</v>
      </c>
    </row>
    <row r="753" spans="1:3">
      <c r="A753">
        <v>751</v>
      </c>
      <c r="B753">
        <v>20441166.82676355</v>
      </c>
      <c r="C753">
        <v>2766671.8106978</v>
      </c>
    </row>
    <row r="754" spans="1:3">
      <c r="A754">
        <v>752</v>
      </c>
      <c r="B754">
        <v>20441166.8265903</v>
      </c>
      <c r="C754">
        <v>2766666.688612875</v>
      </c>
    </row>
    <row r="755" spans="1:3">
      <c r="A755">
        <v>753</v>
      </c>
      <c r="B755">
        <v>20441166.82675596</v>
      </c>
      <c r="C755">
        <v>2766670.417832935</v>
      </c>
    </row>
    <row r="756" spans="1:3">
      <c r="A756">
        <v>754</v>
      </c>
      <c r="B756">
        <v>20441166.82696616</v>
      </c>
      <c r="C756">
        <v>2766669.113136325</v>
      </c>
    </row>
    <row r="757" spans="1:3">
      <c r="A757">
        <v>755</v>
      </c>
      <c r="B757">
        <v>20441166.82674661</v>
      </c>
      <c r="C757">
        <v>2766655.301269529</v>
      </c>
    </row>
    <row r="758" spans="1:3">
      <c r="A758">
        <v>756</v>
      </c>
      <c r="B758">
        <v>20441166.82673662</v>
      </c>
      <c r="C758">
        <v>2766669.99880575</v>
      </c>
    </row>
    <row r="759" spans="1:3">
      <c r="A759">
        <v>757</v>
      </c>
      <c r="B759">
        <v>20441166.82666445</v>
      </c>
      <c r="C759">
        <v>2766674.14987001</v>
      </c>
    </row>
    <row r="760" spans="1:3">
      <c r="A760">
        <v>758</v>
      </c>
      <c r="B760">
        <v>20441166.82687622</v>
      </c>
      <c r="C760">
        <v>2766667.380850267</v>
      </c>
    </row>
    <row r="761" spans="1:3">
      <c r="A761">
        <v>759</v>
      </c>
      <c r="B761">
        <v>20441166.8263942</v>
      </c>
      <c r="C761">
        <v>2766656.058571159</v>
      </c>
    </row>
    <row r="762" spans="1:3">
      <c r="A762">
        <v>760</v>
      </c>
      <c r="B762">
        <v>20441166.82643303</v>
      </c>
      <c r="C762">
        <v>2766652.200354447</v>
      </c>
    </row>
    <row r="763" spans="1:3">
      <c r="A763">
        <v>761</v>
      </c>
      <c r="B763">
        <v>20441166.82681289</v>
      </c>
      <c r="C763">
        <v>2766655.853091411</v>
      </c>
    </row>
    <row r="764" spans="1:3">
      <c r="A764">
        <v>762</v>
      </c>
      <c r="B764">
        <v>20441166.82622732</v>
      </c>
      <c r="C764">
        <v>2766655.855230189</v>
      </c>
    </row>
    <row r="765" spans="1:3">
      <c r="A765">
        <v>763</v>
      </c>
      <c r="B765">
        <v>20441166.82614945</v>
      </c>
      <c r="C765">
        <v>2766648.689176542</v>
      </c>
    </row>
    <row r="766" spans="1:3">
      <c r="A766">
        <v>764</v>
      </c>
      <c r="B766">
        <v>20441166.82623893</v>
      </c>
      <c r="C766">
        <v>2766645.790993803</v>
      </c>
    </row>
    <row r="767" spans="1:3">
      <c r="A767">
        <v>765</v>
      </c>
      <c r="B767">
        <v>20441166.82602821</v>
      </c>
      <c r="C767">
        <v>2766653.027780147</v>
      </c>
    </row>
    <row r="768" spans="1:3">
      <c r="A768">
        <v>766</v>
      </c>
      <c r="B768">
        <v>20441166.82628245</v>
      </c>
      <c r="C768">
        <v>2766648.869125051</v>
      </c>
    </row>
    <row r="769" spans="1:3">
      <c r="A769">
        <v>767</v>
      </c>
      <c r="B769">
        <v>20441166.82604764</v>
      </c>
      <c r="C769">
        <v>2766652.478337714</v>
      </c>
    </row>
    <row r="770" spans="1:3">
      <c r="A770">
        <v>768</v>
      </c>
      <c r="B770">
        <v>20441166.82599923</v>
      </c>
      <c r="C770">
        <v>2766657.457840627</v>
      </c>
    </row>
    <row r="771" spans="1:3">
      <c r="A771">
        <v>769</v>
      </c>
      <c r="B771">
        <v>20441166.82597812</v>
      </c>
      <c r="C771">
        <v>2766650.086123254</v>
      </c>
    </row>
    <row r="772" spans="1:3">
      <c r="A772">
        <v>770</v>
      </c>
      <c r="B772">
        <v>20441166.82627394</v>
      </c>
      <c r="C772">
        <v>2766646.274461342</v>
      </c>
    </row>
    <row r="773" spans="1:3">
      <c r="A773">
        <v>771</v>
      </c>
      <c r="B773">
        <v>20441166.8262351</v>
      </c>
      <c r="C773">
        <v>2766654.125087174</v>
      </c>
    </row>
    <row r="774" spans="1:3">
      <c r="A774">
        <v>772</v>
      </c>
      <c r="B774">
        <v>20441166.82607112</v>
      </c>
      <c r="C774">
        <v>2766651.003069981</v>
      </c>
    </row>
    <row r="775" spans="1:3">
      <c r="A775">
        <v>773</v>
      </c>
      <c r="B775">
        <v>20441166.82621944</v>
      </c>
      <c r="C775">
        <v>2766655.543150321</v>
      </c>
    </row>
    <row r="776" spans="1:3">
      <c r="A776">
        <v>774</v>
      </c>
      <c r="B776">
        <v>20441166.82609829</v>
      </c>
      <c r="C776">
        <v>2766652.318867302</v>
      </c>
    </row>
    <row r="777" spans="1:3">
      <c r="A777">
        <v>775</v>
      </c>
      <c r="B777">
        <v>20441166.82604557</v>
      </c>
      <c r="C777">
        <v>2766655.770927144</v>
      </c>
    </row>
    <row r="778" spans="1:3">
      <c r="A778">
        <v>776</v>
      </c>
      <c r="B778">
        <v>20441166.82600651</v>
      </c>
      <c r="C778">
        <v>2766652.326724772</v>
      </c>
    </row>
    <row r="779" spans="1:3">
      <c r="A779">
        <v>777</v>
      </c>
      <c r="B779">
        <v>20441166.82644737</v>
      </c>
      <c r="C779">
        <v>2766648.30039545</v>
      </c>
    </row>
    <row r="780" spans="1:3">
      <c r="A780">
        <v>778</v>
      </c>
      <c r="B780">
        <v>20441166.82602018</v>
      </c>
      <c r="C780">
        <v>2766655.134541265</v>
      </c>
    </row>
    <row r="781" spans="1:3">
      <c r="A781">
        <v>779</v>
      </c>
      <c r="B781">
        <v>20441166.82624946</v>
      </c>
      <c r="C781">
        <v>2766655.493586473</v>
      </c>
    </row>
    <row r="782" spans="1:3">
      <c r="A782">
        <v>780</v>
      </c>
      <c r="B782">
        <v>20441166.82599746</v>
      </c>
      <c r="C782">
        <v>2766647.677462047</v>
      </c>
    </row>
    <row r="783" spans="1:3">
      <c r="A783">
        <v>781</v>
      </c>
      <c r="B783">
        <v>20441166.82606167</v>
      </c>
      <c r="C783">
        <v>2766647.712049963</v>
      </c>
    </row>
    <row r="784" spans="1:3">
      <c r="A784">
        <v>782</v>
      </c>
      <c r="B784">
        <v>20441166.8259495</v>
      </c>
      <c r="C784">
        <v>2766652.736141277</v>
      </c>
    </row>
    <row r="785" spans="1:3">
      <c r="A785">
        <v>783</v>
      </c>
      <c r="B785">
        <v>20441166.82604898</v>
      </c>
      <c r="C785">
        <v>2766653.651827651</v>
      </c>
    </row>
    <row r="786" spans="1:3">
      <c r="A786">
        <v>784</v>
      </c>
      <c r="B786">
        <v>20441166.826024</v>
      </c>
      <c r="C786">
        <v>2766648.083837196</v>
      </c>
    </row>
    <row r="787" spans="1:3">
      <c r="A787">
        <v>785</v>
      </c>
      <c r="B787">
        <v>20441166.82607334</v>
      </c>
      <c r="C787">
        <v>2766653.723796449</v>
      </c>
    </row>
    <row r="788" spans="1:3">
      <c r="A788">
        <v>786</v>
      </c>
      <c r="B788">
        <v>20441166.82597766</v>
      </c>
      <c r="C788">
        <v>2766651.170194969</v>
      </c>
    </row>
    <row r="789" spans="1:3">
      <c r="A789">
        <v>787</v>
      </c>
      <c r="B789">
        <v>20441166.82597057</v>
      </c>
      <c r="C789">
        <v>2766653.110200164</v>
      </c>
    </row>
    <row r="790" spans="1:3">
      <c r="A790">
        <v>788</v>
      </c>
      <c r="B790">
        <v>20441166.82584288</v>
      </c>
      <c r="C790">
        <v>2766655.848615018</v>
      </c>
    </row>
    <row r="791" spans="1:3">
      <c r="A791">
        <v>789</v>
      </c>
      <c r="B791">
        <v>20441166.82579016</v>
      </c>
      <c r="C791">
        <v>2766658.33460363</v>
      </c>
    </row>
    <row r="792" spans="1:3">
      <c r="A792">
        <v>790</v>
      </c>
      <c r="B792">
        <v>20441166.82589969</v>
      </c>
      <c r="C792">
        <v>2766656.586888197</v>
      </c>
    </row>
    <row r="793" spans="1:3">
      <c r="A793">
        <v>791</v>
      </c>
      <c r="B793">
        <v>20441166.82566135</v>
      </c>
      <c r="C793">
        <v>2766661.874783679</v>
      </c>
    </row>
    <row r="794" spans="1:3">
      <c r="A794">
        <v>792</v>
      </c>
      <c r="B794">
        <v>20441166.8257127</v>
      </c>
      <c r="C794">
        <v>2766660.123242585</v>
      </c>
    </row>
    <row r="795" spans="1:3">
      <c r="A795">
        <v>793</v>
      </c>
      <c r="B795">
        <v>20441166.82567692</v>
      </c>
      <c r="C795">
        <v>2766663.078901488</v>
      </c>
    </row>
    <row r="796" spans="1:3">
      <c r="A796">
        <v>794</v>
      </c>
      <c r="B796">
        <v>20441166.82569528</v>
      </c>
      <c r="C796">
        <v>2766659.763741551</v>
      </c>
    </row>
    <row r="797" spans="1:3">
      <c r="A797">
        <v>795</v>
      </c>
      <c r="B797">
        <v>20441166.82564506</v>
      </c>
      <c r="C797">
        <v>2766666.300036433</v>
      </c>
    </row>
    <row r="798" spans="1:3">
      <c r="A798">
        <v>796</v>
      </c>
      <c r="B798">
        <v>20441166.82568074</v>
      </c>
      <c r="C798">
        <v>2766667.919490366</v>
      </c>
    </row>
    <row r="799" spans="1:3">
      <c r="A799">
        <v>797</v>
      </c>
      <c r="B799">
        <v>20441166.82558842</v>
      </c>
      <c r="C799">
        <v>2766667.303576379</v>
      </c>
    </row>
    <row r="800" spans="1:3">
      <c r="A800">
        <v>798</v>
      </c>
      <c r="B800">
        <v>20441166.82564298</v>
      </c>
      <c r="C800">
        <v>2766667.882518282</v>
      </c>
    </row>
    <row r="801" spans="1:3">
      <c r="A801">
        <v>799</v>
      </c>
      <c r="B801">
        <v>20441166.82566209</v>
      </c>
      <c r="C801">
        <v>2766663.792003165</v>
      </c>
    </row>
    <row r="802" spans="1:3">
      <c r="A802">
        <v>800</v>
      </c>
      <c r="B802">
        <v>20441166.8256629</v>
      </c>
      <c r="C802">
        <v>2766668.438752953</v>
      </c>
    </row>
    <row r="803" spans="1:3">
      <c r="A803">
        <v>801</v>
      </c>
      <c r="B803">
        <v>20441166.82553459</v>
      </c>
      <c r="C803">
        <v>2766667.064516642</v>
      </c>
    </row>
    <row r="804" spans="1:3">
      <c r="A804">
        <v>802</v>
      </c>
      <c r="B804">
        <v>20441166.82557619</v>
      </c>
      <c r="C804">
        <v>2766666.969155768</v>
      </c>
    </row>
    <row r="805" spans="1:3">
      <c r="A805">
        <v>803</v>
      </c>
      <c r="B805">
        <v>20441166.82551102</v>
      </c>
      <c r="C805">
        <v>2766674.657420445</v>
      </c>
    </row>
    <row r="806" spans="1:3">
      <c r="A806">
        <v>804</v>
      </c>
      <c r="B806">
        <v>20441166.8255397</v>
      </c>
      <c r="C806">
        <v>2766673.888861691</v>
      </c>
    </row>
    <row r="807" spans="1:3">
      <c r="A807">
        <v>805</v>
      </c>
      <c r="B807">
        <v>20441166.82558529</v>
      </c>
      <c r="C807">
        <v>2766674.814256193</v>
      </c>
    </row>
    <row r="808" spans="1:3">
      <c r="A808">
        <v>806</v>
      </c>
      <c r="B808">
        <v>20441166.82551248</v>
      </c>
      <c r="C808">
        <v>2766675.104981641</v>
      </c>
    </row>
    <row r="809" spans="1:3">
      <c r="A809">
        <v>807</v>
      </c>
      <c r="B809">
        <v>20441166.82554615</v>
      </c>
      <c r="C809">
        <v>2766672.688377549</v>
      </c>
    </row>
    <row r="810" spans="1:3">
      <c r="A810">
        <v>808</v>
      </c>
      <c r="B810">
        <v>20441166.8255797</v>
      </c>
      <c r="C810">
        <v>2766673.959167561</v>
      </c>
    </row>
    <row r="811" spans="1:3">
      <c r="A811">
        <v>809</v>
      </c>
      <c r="B811">
        <v>20441166.82553998</v>
      </c>
      <c r="C811">
        <v>2766673.369425679</v>
      </c>
    </row>
    <row r="812" spans="1:3">
      <c r="A812">
        <v>810</v>
      </c>
      <c r="B812">
        <v>20441166.82556378</v>
      </c>
      <c r="C812">
        <v>2766675.453358267</v>
      </c>
    </row>
    <row r="813" spans="1:3">
      <c r="A813">
        <v>811</v>
      </c>
      <c r="B813">
        <v>20441166.82553001</v>
      </c>
      <c r="C813">
        <v>2766670.549590427</v>
      </c>
    </row>
    <row r="814" spans="1:3">
      <c r="A814">
        <v>812</v>
      </c>
      <c r="B814">
        <v>20441166.82557747</v>
      </c>
      <c r="C814">
        <v>2766677.175004699</v>
      </c>
    </row>
    <row r="815" spans="1:3">
      <c r="A815">
        <v>813</v>
      </c>
      <c r="B815">
        <v>20441166.82551897</v>
      </c>
      <c r="C815">
        <v>2766676.660044278</v>
      </c>
    </row>
    <row r="816" spans="1:3">
      <c r="A816">
        <v>814</v>
      </c>
      <c r="B816">
        <v>20441166.82552513</v>
      </c>
      <c r="C816">
        <v>2766672.709184936</v>
      </c>
    </row>
    <row r="817" spans="1:3">
      <c r="A817">
        <v>815</v>
      </c>
      <c r="B817">
        <v>20441166.82560935</v>
      </c>
      <c r="C817">
        <v>2766675.183918442</v>
      </c>
    </row>
    <row r="818" spans="1:3">
      <c r="A818">
        <v>816</v>
      </c>
      <c r="B818">
        <v>20441166.82553985</v>
      </c>
      <c r="C818">
        <v>2766675.499849413</v>
      </c>
    </row>
    <row r="819" spans="1:3">
      <c r="A819">
        <v>817</v>
      </c>
      <c r="B819">
        <v>20441166.82551438</v>
      </c>
      <c r="C819">
        <v>2766674.30147985</v>
      </c>
    </row>
    <row r="820" spans="1:3">
      <c r="A820">
        <v>818</v>
      </c>
      <c r="B820">
        <v>20441166.82550072</v>
      </c>
      <c r="C820">
        <v>2766675.056348847</v>
      </c>
    </row>
    <row r="821" spans="1:3">
      <c r="A821">
        <v>819</v>
      </c>
      <c r="B821">
        <v>20441166.82550224</v>
      </c>
      <c r="C821">
        <v>2766675.039570214</v>
      </c>
    </row>
    <row r="822" spans="1:3">
      <c r="A822">
        <v>820</v>
      </c>
      <c r="B822">
        <v>20441166.82551792</v>
      </c>
      <c r="C822">
        <v>2766675.375506498</v>
      </c>
    </row>
    <row r="823" spans="1:3">
      <c r="A823">
        <v>821</v>
      </c>
      <c r="B823">
        <v>20441166.82551844</v>
      </c>
      <c r="C823">
        <v>2766675.50931993</v>
      </c>
    </row>
    <row r="824" spans="1:3">
      <c r="A824">
        <v>822</v>
      </c>
      <c r="B824">
        <v>20441166.82547759</v>
      </c>
      <c r="C824">
        <v>2766673.909350109</v>
      </c>
    </row>
    <row r="825" spans="1:3">
      <c r="A825">
        <v>823</v>
      </c>
      <c r="B825">
        <v>20441166.82548697</v>
      </c>
      <c r="C825">
        <v>2766675.519966802</v>
      </c>
    </row>
    <row r="826" spans="1:3">
      <c r="A826">
        <v>824</v>
      </c>
      <c r="B826">
        <v>20441166.82545237</v>
      </c>
      <c r="C826">
        <v>2766671.155939459</v>
      </c>
    </row>
    <row r="827" spans="1:3">
      <c r="A827">
        <v>825</v>
      </c>
      <c r="B827">
        <v>20441166.82546255</v>
      </c>
      <c r="C827">
        <v>2766670.000705619</v>
      </c>
    </row>
    <row r="828" spans="1:3">
      <c r="A828">
        <v>826</v>
      </c>
      <c r="B828">
        <v>20441166.82541524</v>
      </c>
      <c r="C828">
        <v>2766669.569749368</v>
      </c>
    </row>
    <row r="829" spans="1:3">
      <c r="A829">
        <v>827</v>
      </c>
      <c r="B829">
        <v>20441166.82544443</v>
      </c>
      <c r="C829">
        <v>2766667.108389259</v>
      </c>
    </row>
    <row r="830" spans="1:3">
      <c r="A830">
        <v>828</v>
      </c>
      <c r="B830">
        <v>20441166.82542019</v>
      </c>
      <c r="C830">
        <v>2766670.04085363</v>
      </c>
    </row>
    <row r="831" spans="1:3">
      <c r="A831">
        <v>829</v>
      </c>
      <c r="B831">
        <v>20441166.82544481</v>
      </c>
      <c r="C831">
        <v>2766669.990524514</v>
      </c>
    </row>
    <row r="832" spans="1:3">
      <c r="A832">
        <v>830</v>
      </c>
      <c r="B832">
        <v>20441166.82542184</v>
      </c>
      <c r="C832">
        <v>2766670.115130745</v>
      </c>
    </row>
    <row r="833" spans="1:3">
      <c r="A833">
        <v>831</v>
      </c>
      <c r="B833">
        <v>20441166.82541824</v>
      </c>
      <c r="C833">
        <v>2766668.458000366</v>
      </c>
    </row>
    <row r="834" spans="1:3">
      <c r="A834">
        <v>832</v>
      </c>
      <c r="B834">
        <v>20441166.82543395</v>
      </c>
      <c r="C834">
        <v>2766669.246444028</v>
      </c>
    </row>
    <row r="835" spans="1:3">
      <c r="A835">
        <v>833</v>
      </c>
      <c r="B835">
        <v>20441166.82542311</v>
      </c>
      <c r="C835">
        <v>2766667.293809258</v>
      </c>
    </row>
    <row r="836" spans="1:3">
      <c r="A836">
        <v>834</v>
      </c>
      <c r="B836">
        <v>20441166.8254227</v>
      </c>
      <c r="C836">
        <v>2766669.192839905</v>
      </c>
    </row>
    <row r="837" spans="1:3">
      <c r="A837">
        <v>835</v>
      </c>
      <c r="B837">
        <v>20441166.82542258</v>
      </c>
      <c r="C837">
        <v>2766669.088460322</v>
      </c>
    </row>
    <row r="838" spans="1:3">
      <c r="A838">
        <v>836</v>
      </c>
      <c r="B838">
        <v>20441166.82541111</v>
      </c>
      <c r="C838">
        <v>2766669.251869652</v>
      </c>
    </row>
    <row r="839" spans="1:3">
      <c r="A839">
        <v>837</v>
      </c>
      <c r="B839">
        <v>20441166.8254226</v>
      </c>
      <c r="C839">
        <v>2766669.033788067</v>
      </c>
    </row>
    <row r="840" spans="1:3">
      <c r="A840">
        <v>838</v>
      </c>
      <c r="B840">
        <v>20441166.82541208</v>
      </c>
      <c r="C840">
        <v>2766670.724433855</v>
      </c>
    </row>
    <row r="841" spans="1:3">
      <c r="A841">
        <v>839</v>
      </c>
      <c r="B841">
        <v>20441166.82543163</v>
      </c>
      <c r="C841">
        <v>2766669.203910183</v>
      </c>
    </row>
    <row r="842" spans="1:3">
      <c r="A842">
        <v>840</v>
      </c>
      <c r="B842">
        <v>20441166.82541639</v>
      </c>
      <c r="C842">
        <v>2766667.819728367</v>
      </c>
    </row>
    <row r="843" spans="1:3">
      <c r="A843">
        <v>841</v>
      </c>
      <c r="B843">
        <v>20441166.82541561</v>
      </c>
      <c r="C843">
        <v>2766669.297423708</v>
      </c>
    </row>
    <row r="844" spans="1:3">
      <c r="A844">
        <v>842</v>
      </c>
      <c r="B844">
        <v>20441166.82541215</v>
      </c>
      <c r="C844">
        <v>2766669.443358197</v>
      </c>
    </row>
    <row r="845" spans="1:3">
      <c r="A845">
        <v>843</v>
      </c>
      <c r="B845">
        <v>20441166.82541634</v>
      </c>
      <c r="C845">
        <v>2766669.356783816</v>
      </c>
    </row>
    <row r="846" spans="1:3">
      <c r="A846">
        <v>844</v>
      </c>
      <c r="B846">
        <v>20441166.825408</v>
      </c>
      <c r="C846">
        <v>2766670.334529418</v>
      </c>
    </row>
    <row r="847" spans="1:3">
      <c r="A847">
        <v>845</v>
      </c>
      <c r="B847">
        <v>20441166.82541108</v>
      </c>
      <c r="C847">
        <v>2766670.481086997</v>
      </c>
    </row>
    <row r="848" spans="1:3">
      <c r="A848">
        <v>846</v>
      </c>
      <c r="B848">
        <v>20441166.82541058</v>
      </c>
      <c r="C848">
        <v>2766671.146931284</v>
      </c>
    </row>
    <row r="849" spans="1:3">
      <c r="A849">
        <v>847</v>
      </c>
      <c r="B849">
        <v>20441166.82541296</v>
      </c>
      <c r="C849">
        <v>2766670.788059748</v>
      </c>
    </row>
    <row r="850" spans="1:3">
      <c r="A850">
        <v>848</v>
      </c>
      <c r="B850">
        <v>20441166.82540708</v>
      </c>
      <c r="C850">
        <v>2766669.010016585</v>
      </c>
    </row>
    <row r="851" spans="1:3">
      <c r="A851">
        <v>849</v>
      </c>
      <c r="B851">
        <v>20441166.82540229</v>
      </c>
      <c r="C851">
        <v>2766668.769802616</v>
      </c>
    </row>
    <row r="852" spans="1:3">
      <c r="A852">
        <v>850</v>
      </c>
      <c r="B852">
        <v>20441166.82540136</v>
      </c>
      <c r="C852">
        <v>2766668.585028938</v>
      </c>
    </row>
    <row r="853" spans="1:3">
      <c r="A853">
        <v>851</v>
      </c>
      <c r="B853">
        <v>20441166.82539698</v>
      </c>
      <c r="C853">
        <v>2766668.626204604</v>
      </c>
    </row>
    <row r="854" spans="1:3">
      <c r="A854">
        <v>852</v>
      </c>
      <c r="B854">
        <v>20441166.82539969</v>
      </c>
      <c r="C854">
        <v>2766667.947371847</v>
      </c>
    </row>
    <row r="855" spans="1:3">
      <c r="A855">
        <v>853</v>
      </c>
      <c r="B855">
        <v>20441166.82539929</v>
      </c>
      <c r="C855">
        <v>2766668.301155169</v>
      </c>
    </row>
    <row r="856" spans="1:3">
      <c r="A856">
        <v>854</v>
      </c>
      <c r="B856">
        <v>20441166.82540116</v>
      </c>
      <c r="C856">
        <v>2766668.453416445</v>
      </c>
    </row>
    <row r="857" spans="1:3">
      <c r="A857">
        <v>855</v>
      </c>
      <c r="B857">
        <v>20441166.82539823</v>
      </c>
      <c r="C857">
        <v>2766669.334809326</v>
      </c>
    </row>
    <row r="858" spans="1:3">
      <c r="A858">
        <v>856</v>
      </c>
      <c r="B858">
        <v>20441166.82539257</v>
      </c>
      <c r="C858">
        <v>2766667.988924342</v>
      </c>
    </row>
    <row r="859" spans="1:3">
      <c r="A859">
        <v>857</v>
      </c>
      <c r="B859">
        <v>20441166.82539544</v>
      </c>
      <c r="C859">
        <v>2766667.901820098</v>
      </c>
    </row>
    <row r="860" spans="1:3">
      <c r="A860">
        <v>858</v>
      </c>
      <c r="B860">
        <v>20441166.82539479</v>
      </c>
      <c r="C860">
        <v>2766667.958672454</v>
      </c>
    </row>
    <row r="861" spans="1:3">
      <c r="A861">
        <v>859</v>
      </c>
      <c r="B861">
        <v>20441166.82539884</v>
      </c>
      <c r="C861">
        <v>2766667.261743277</v>
      </c>
    </row>
    <row r="862" spans="1:3">
      <c r="A862">
        <v>860</v>
      </c>
      <c r="B862">
        <v>20441166.82539337</v>
      </c>
      <c r="C862">
        <v>2766668.399714017</v>
      </c>
    </row>
    <row r="863" spans="1:3">
      <c r="A863">
        <v>861</v>
      </c>
      <c r="B863">
        <v>20441166.82539455</v>
      </c>
      <c r="C863">
        <v>2766667.321225042</v>
      </c>
    </row>
    <row r="864" spans="1:3">
      <c r="A864">
        <v>862</v>
      </c>
      <c r="B864">
        <v>20441166.82539178</v>
      </c>
      <c r="C864">
        <v>2766667.911179875</v>
      </c>
    </row>
    <row r="865" spans="1:3">
      <c r="A865">
        <v>863</v>
      </c>
      <c r="B865">
        <v>20441166.82539243</v>
      </c>
      <c r="C865">
        <v>2766668.026300588</v>
      </c>
    </row>
    <row r="866" spans="1:3">
      <c r="A866">
        <v>864</v>
      </c>
      <c r="B866">
        <v>20441166.82539179</v>
      </c>
      <c r="C866">
        <v>2766668.883397387</v>
      </c>
    </row>
    <row r="867" spans="1:3">
      <c r="A867">
        <v>865</v>
      </c>
      <c r="B867">
        <v>20441166.82539565</v>
      </c>
      <c r="C867">
        <v>2766667.274825283</v>
      </c>
    </row>
    <row r="868" spans="1:3">
      <c r="A868">
        <v>866</v>
      </c>
      <c r="B868">
        <v>20441166.825395</v>
      </c>
      <c r="C868">
        <v>2766669.138138076</v>
      </c>
    </row>
    <row r="869" spans="1:3">
      <c r="A869">
        <v>867</v>
      </c>
      <c r="B869">
        <v>20441166.82539121</v>
      </c>
      <c r="C869">
        <v>2766668.010945458</v>
      </c>
    </row>
    <row r="870" spans="1:3">
      <c r="A870">
        <v>868</v>
      </c>
      <c r="B870">
        <v>20441166.82539556</v>
      </c>
      <c r="C870">
        <v>2766667.931653919</v>
      </c>
    </row>
    <row r="871" spans="1:3">
      <c r="A871">
        <v>869</v>
      </c>
      <c r="B871">
        <v>20441166.82539039</v>
      </c>
      <c r="C871">
        <v>2766667.676012745</v>
      </c>
    </row>
    <row r="872" spans="1:3">
      <c r="A872">
        <v>870</v>
      </c>
      <c r="B872">
        <v>20441166.82539267</v>
      </c>
      <c r="C872">
        <v>2766668.161989374</v>
      </c>
    </row>
    <row r="873" spans="1:3">
      <c r="A873">
        <v>871</v>
      </c>
      <c r="B873">
        <v>20441166.82539395</v>
      </c>
      <c r="C873">
        <v>2766667.612729625</v>
      </c>
    </row>
    <row r="874" spans="1:3">
      <c r="A874">
        <v>872</v>
      </c>
      <c r="B874">
        <v>20441166.82539392</v>
      </c>
      <c r="C874">
        <v>2766668.105691592</v>
      </c>
    </row>
    <row r="875" spans="1:3">
      <c r="A875">
        <v>873</v>
      </c>
      <c r="B875">
        <v>20441166.82538959</v>
      </c>
      <c r="C875">
        <v>2766667.819742699</v>
      </c>
    </row>
    <row r="876" spans="1:3">
      <c r="A876">
        <v>874</v>
      </c>
      <c r="B876">
        <v>20441166.82539042</v>
      </c>
      <c r="C876">
        <v>2766667.44122999</v>
      </c>
    </row>
    <row r="877" spans="1:3">
      <c r="A877">
        <v>875</v>
      </c>
      <c r="B877">
        <v>20441166.82538874</v>
      </c>
      <c r="C877">
        <v>2766668.076030248</v>
      </c>
    </row>
    <row r="878" spans="1:3">
      <c r="A878">
        <v>876</v>
      </c>
      <c r="B878">
        <v>20441166.82538896</v>
      </c>
      <c r="C878">
        <v>2766668.123467891</v>
      </c>
    </row>
    <row r="879" spans="1:3">
      <c r="A879">
        <v>877</v>
      </c>
      <c r="B879">
        <v>20441166.82539215</v>
      </c>
      <c r="C879">
        <v>2766667.831699909</v>
      </c>
    </row>
    <row r="880" spans="1:3">
      <c r="A880">
        <v>878</v>
      </c>
      <c r="B880">
        <v>20441166.82538921</v>
      </c>
      <c r="C880">
        <v>2766667.90436768</v>
      </c>
    </row>
    <row r="881" spans="1:3">
      <c r="A881">
        <v>879</v>
      </c>
      <c r="B881">
        <v>20441166.82538926</v>
      </c>
      <c r="C881">
        <v>2766668.420517599</v>
      </c>
    </row>
    <row r="882" spans="1:3">
      <c r="A882">
        <v>880</v>
      </c>
      <c r="B882">
        <v>20441166.82538977</v>
      </c>
      <c r="C882">
        <v>2766668.229066532</v>
      </c>
    </row>
    <row r="883" spans="1:3">
      <c r="A883">
        <v>881</v>
      </c>
      <c r="B883">
        <v>20441166.82538711</v>
      </c>
      <c r="C883">
        <v>2766668.537166067</v>
      </c>
    </row>
    <row r="884" spans="1:3">
      <c r="A884">
        <v>882</v>
      </c>
      <c r="B884">
        <v>20441166.82538841</v>
      </c>
      <c r="C884">
        <v>2766668.340005583</v>
      </c>
    </row>
    <row r="885" spans="1:3">
      <c r="A885">
        <v>883</v>
      </c>
      <c r="B885">
        <v>20441166.82538576</v>
      </c>
      <c r="C885">
        <v>2766668.706142831</v>
      </c>
    </row>
    <row r="886" spans="1:3">
      <c r="A886">
        <v>884</v>
      </c>
      <c r="B886">
        <v>20441166.82538411</v>
      </c>
      <c r="C886">
        <v>2766669.179885184</v>
      </c>
    </row>
    <row r="887" spans="1:3">
      <c r="A887">
        <v>885</v>
      </c>
      <c r="B887">
        <v>20441166.82538374</v>
      </c>
      <c r="C887">
        <v>2766669.149245208</v>
      </c>
    </row>
    <row r="888" spans="1:3">
      <c r="A888">
        <v>886</v>
      </c>
      <c r="B888">
        <v>20441166.82538406</v>
      </c>
      <c r="C888">
        <v>2766669.207346752</v>
      </c>
    </row>
    <row r="889" spans="1:3">
      <c r="A889">
        <v>887</v>
      </c>
      <c r="B889">
        <v>20441166.82538088</v>
      </c>
      <c r="C889">
        <v>2766669.517875862</v>
      </c>
    </row>
    <row r="890" spans="1:3">
      <c r="A890">
        <v>888</v>
      </c>
      <c r="B890">
        <v>20441166.82538045</v>
      </c>
      <c r="C890">
        <v>2766670.039744972</v>
      </c>
    </row>
    <row r="891" spans="1:3">
      <c r="A891">
        <v>889</v>
      </c>
      <c r="B891">
        <v>20441166.82538106</v>
      </c>
      <c r="C891">
        <v>2766669.875912936</v>
      </c>
    </row>
    <row r="892" spans="1:3">
      <c r="A892">
        <v>890</v>
      </c>
      <c r="B892">
        <v>20441166.8253803</v>
      </c>
      <c r="C892">
        <v>2766670.582419891</v>
      </c>
    </row>
    <row r="893" spans="1:3">
      <c r="A893">
        <v>891</v>
      </c>
      <c r="B893">
        <v>20441166.82538097</v>
      </c>
      <c r="C893">
        <v>2766670.482814438</v>
      </c>
    </row>
    <row r="894" spans="1:3">
      <c r="A894">
        <v>892</v>
      </c>
      <c r="B894">
        <v>20441166.82537875</v>
      </c>
      <c r="C894">
        <v>2766670.266351573</v>
      </c>
    </row>
    <row r="895" spans="1:3">
      <c r="A895">
        <v>893</v>
      </c>
      <c r="B895">
        <v>20441166.82537747</v>
      </c>
      <c r="C895">
        <v>2766670.185958115</v>
      </c>
    </row>
    <row r="896" spans="1:3">
      <c r="A896">
        <v>894</v>
      </c>
      <c r="B896">
        <v>20441166.82537767</v>
      </c>
      <c r="C896">
        <v>2766670.076778536</v>
      </c>
    </row>
    <row r="897" spans="1:3">
      <c r="A897">
        <v>895</v>
      </c>
      <c r="B897">
        <v>20441166.82537555</v>
      </c>
      <c r="C897">
        <v>2766670.919885514</v>
      </c>
    </row>
    <row r="898" spans="1:3">
      <c r="A898">
        <v>896</v>
      </c>
      <c r="B898">
        <v>20441166.82537726</v>
      </c>
      <c r="C898">
        <v>2766670.81099102</v>
      </c>
    </row>
    <row r="899" spans="1:3">
      <c r="A899">
        <v>897</v>
      </c>
      <c r="B899">
        <v>20441166.82537569</v>
      </c>
      <c r="C899">
        <v>2766671.025030737</v>
      </c>
    </row>
    <row r="900" spans="1:3">
      <c r="A900">
        <v>898</v>
      </c>
      <c r="B900">
        <v>20441166.82537432</v>
      </c>
      <c r="C900">
        <v>2766670.928209497</v>
      </c>
    </row>
    <row r="901" spans="1:3">
      <c r="A901">
        <v>899</v>
      </c>
      <c r="B901">
        <v>20441166.82537442</v>
      </c>
      <c r="C901">
        <v>2766671.173405552</v>
      </c>
    </row>
    <row r="902" spans="1:3">
      <c r="A902">
        <v>900</v>
      </c>
      <c r="B902">
        <v>20441166.82537395</v>
      </c>
      <c r="C902">
        <v>2766671.017193168</v>
      </c>
    </row>
    <row r="903" spans="1:3">
      <c r="A903">
        <v>901</v>
      </c>
      <c r="B903">
        <v>20441166.82537529</v>
      </c>
      <c r="C903">
        <v>2766671.061185332</v>
      </c>
    </row>
    <row r="904" spans="1:3">
      <c r="A904">
        <v>902</v>
      </c>
      <c r="B904">
        <v>20441166.82537382</v>
      </c>
      <c r="C904">
        <v>2766671.033402878</v>
      </c>
    </row>
    <row r="905" spans="1:3">
      <c r="A905">
        <v>903</v>
      </c>
      <c r="B905">
        <v>20441166.82537471</v>
      </c>
      <c r="C905">
        <v>2766671.336840868</v>
      </c>
    </row>
    <row r="906" spans="1:3">
      <c r="A906">
        <v>904</v>
      </c>
      <c r="B906">
        <v>20441166.82537405</v>
      </c>
      <c r="C906">
        <v>2766671.27742331</v>
      </c>
    </row>
    <row r="907" spans="1:3">
      <c r="A907">
        <v>905</v>
      </c>
      <c r="B907">
        <v>20441166.82537359</v>
      </c>
      <c r="C907">
        <v>2766671.250188974</v>
      </c>
    </row>
    <row r="908" spans="1:3">
      <c r="A908">
        <v>906</v>
      </c>
      <c r="B908">
        <v>20441166.82537363</v>
      </c>
      <c r="C908">
        <v>2766671.505195269</v>
      </c>
    </row>
    <row r="909" spans="1:3">
      <c r="A909">
        <v>907</v>
      </c>
      <c r="B909">
        <v>20441166.82537266</v>
      </c>
      <c r="C909">
        <v>2766671.053880577</v>
      </c>
    </row>
    <row r="910" spans="1:3">
      <c r="A910">
        <v>908</v>
      </c>
      <c r="B910">
        <v>20441166.82537232</v>
      </c>
      <c r="C910">
        <v>2766670.864631737</v>
      </c>
    </row>
    <row r="911" spans="1:3">
      <c r="A911">
        <v>909</v>
      </c>
      <c r="B911">
        <v>20441166.82537315</v>
      </c>
      <c r="C911">
        <v>2766671.168653688</v>
      </c>
    </row>
    <row r="912" spans="1:3">
      <c r="A912">
        <v>910</v>
      </c>
      <c r="B912">
        <v>20441166.82537311</v>
      </c>
      <c r="C912">
        <v>2766670.98084799</v>
      </c>
    </row>
    <row r="913" spans="1:3">
      <c r="A913">
        <v>911</v>
      </c>
      <c r="B913">
        <v>20441166.82537269</v>
      </c>
      <c r="C913">
        <v>2766670.981679994</v>
      </c>
    </row>
    <row r="914" spans="1:3">
      <c r="A914">
        <v>912</v>
      </c>
      <c r="B914">
        <v>20441166.82537307</v>
      </c>
      <c r="C914">
        <v>2766670.671814069</v>
      </c>
    </row>
    <row r="915" spans="1:3">
      <c r="A915">
        <v>913</v>
      </c>
      <c r="B915">
        <v>20441166.8253728</v>
      </c>
      <c r="C915">
        <v>2766670.270361557</v>
      </c>
    </row>
    <row r="916" spans="1:3">
      <c r="A916">
        <v>914</v>
      </c>
      <c r="B916">
        <v>20441166.82537274</v>
      </c>
      <c r="C916">
        <v>2766670.759348729</v>
      </c>
    </row>
    <row r="917" spans="1:3">
      <c r="A917">
        <v>915</v>
      </c>
      <c r="B917">
        <v>20441166.82537243</v>
      </c>
      <c r="C917">
        <v>2766670.9325565</v>
      </c>
    </row>
    <row r="918" spans="1:3">
      <c r="A918">
        <v>916</v>
      </c>
      <c r="B918">
        <v>20441166.82537322</v>
      </c>
      <c r="C918">
        <v>2766670.901103168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16758608.43803711</v>
      </c>
      <c r="C2">
        <v>5543445.334098156</v>
      </c>
    </row>
    <row r="3" spans="1:3">
      <c r="A3">
        <v>1</v>
      </c>
      <c r="B3">
        <v>116884664.8041166</v>
      </c>
      <c r="C3">
        <v>5543445.334098156</v>
      </c>
    </row>
    <row r="4" spans="1:3">
      <c r="A4">
        <v>2</v>
      </c>
      <c r="B4">
        <v>116406007.6723482</v>
      </c>
      <c r="C4">
        <v>5543445.334098156</v>
      </c>
    </row>
    <row r="5" spans="1:3">
      <c r="A5">
        <v>3</v>
      </c>
      <c r="B5">
        <v>115935543.1532536</v>
      </c>
      <c r="C5">
        <v>5543445.334098156</v>
      </c>
    </row>
    <row r="6" spans="1:3">
      <c r="A6">
        <v>4</v>
      </c>
      <c r="B6">
        <v>115477401.4488799</v>
      </c>
      <c r="C6">
        <v>5543445.334098156</v>
      </c>
    </row>
    <row r="7" spans="1:3">
      <c r="A7">
        <v>5</v>
      </c>
      <c r="B7">
        <v>115032310.1807223</v>
      </c>
      <c r="C7">
        <v>5543445.334098156</v>
      </c>
    </row>
    <row r="8" spans="1:3">
      <c r="A8">
        <v>6</v>
      </c>
      <c r="B8">
        <v>114592904.2623669</v>
      </c>
      <c r="C8">
        <v>5543445.334098156</v>
      </c>
    </row>
    <row r="9" spans="1:3">
      <c r="A9">
        <v>7</v>
      </c>
      <c r="B9">
        <v>114153956.8955325</v>
      </c>
      <c r="C9">
        <v>5543445.334098156</v>
      </c>
    </row>
    <row r="10" spans="1:3">
      <c r="A10">
        <v>8</v>
      </c>
      <c r="B10">
        <v>113713747.1977618</v>
      </c>
      <c r="C10">
        <v>5543445.334098156</v>
      </c>
    </row>
    <row r="11" spans="1:3">
      <c r="A11">
        <v>9</v>
      </c>
      <c r="B11">
        <v>113278568.3065685</v>
      </c>
      <c r="C11">
        <v>5543445.334098156</v>
      </c>
    </row>
    <row r="12" spans="1:3">
      <c r="A12">
        <v>10</v>
      </c>
      <c r="B12">
        <v>112854768.3778494</v>
      </c>
      <c r="C12">
        <v>5543445.334098156</v>
      </c>
    </row>
    <row r="13" spans="1:3">
      <c r="A13">
        <v>11</v>
      </c>
      <c r="B13">
        <v>112436498.2878491</v>
      </c>
      <c r="C13">
        <v>5543445.334098156</v>
      </c>
    </row>
    <row r="14" spans="1:3">
      <c r="A14">
        <v>12</v>
      </c>
      <c r="B14">
        <v>112018313.7625409</v>
      </c>
      <c r="C14">
        <v>5543445.334098156</v>
      </c>
    </row>
    <row r="15" spans="1:3">
      <c r="A15">
        <v>13</v>
      </c>
      <c r="B15">
        <v>111519080.7022593</v>
      </c>
      <c r="C15">
        <v>5543445.334098156</v>
      </c>
    </row>
    <row r="16" spans="1:3">
      <c r="A16">
        <v>14</v>
      </c>
      <c r="B16">
        <v>111031273.3212004</v>
      </c>
      <c r="C16">
        <v>5543445.334098156</v>
      </c>
    </row>
    <row r="17" spans="1:3">
      <c r="A17">
        <v>15</v>
      </c>
      <c r="B17">
        <v>110561815.0477406</v>
      </c>
      <c r="C17">
        <v>5543445.334098156</v>
      </c>
    </row>
    <row r="18" spans="1:3">
      <c r="A18">
        <v>16</v>
      </c>
      <c r="B18">
        <v>110120020.4219757</v>
      </c>
      <c r="C18">
        <v>5543445.334098156</v>
      </c>
    </row>
    <row r="19" spans="1:3">
      <c r="A19">
        <v>17</v>
      </c>
      <c r="B19">
        <v>61275469.95356096</v>
      </c>
      <c r="C19">
        <v>5543445.334098156</v>
      </c>
    </row>
    <row r="20" spans="1:3">
      <c r="A20">
        <v>18</v>
      </c>
      <c r="B20">
        <v>44910466.33505462</v>
      </c>
      <c r="C20">
        <v>5543445.334098156</v>
      </c>
    </row>
    <row r="21" spans="1:3">
      <c r="A21">
        <v>19</v>
      </c>
      <c r="B21">
        <v>40785299.01127315</v>
      </c>
      <c r="C21">
        <v>5543445.334098156</v>
      </c>
    </row>
    <row r="22" spans="1:3">
      <c r="A22">
        <v>20</v>
      </c>
      <c r="B22">
        <v>37816760.96879816</v>
      </c>
      <c r="C22">
        <v>5543445.334098156</v>
      </c>
    </row>
    <row r="23" spans="1:3">
      <c r="A23">
        <v>21</v>
      </c>
      <c r="B23">
        <v>37802772.73081736</v>
      </c>
      <c r="C23">
        <v>5543445.334098156</v>
      </c>
    </row>
    <row r="24" spans="1:3">
      <c r="A24">
        <v>22</v>
      </c>
      <c r="B24">
        <v>35572961.44847797</v>
      </c>
      <c r="C24">
        <v>5543445.334098156</v>
      </c>
    </row>
    <row r="25" spans="1:3">
      <c r="A25">
        <v>23</v>
      </c>
      <c r="B25">
        <v>35549766.37077793</v>
      </c>
      <c r="C25">
        <v>5543445.334098156</v>
      </c>
    </row>
    <row r="26" spans="1:3">
      <c r="A26">
        <v>24</v>
      </c>
      <c r="B26">
        <v>33818811.40356903</v>
      </c>
      <c r="C26">
        <v>5543445.334098156</v>
      </c>
    </row>
    <row r="27" spans="1:3">
      <c r="A27">
        <v>25</v>
      </c>
      <c r="B27">
        <v>33790370.01803195</v>
      </c>
      <c r="C27">
        <v>5543445.334098156</v>
      </c>
    </row>
    <row r="28" spans="1:3">
      <c r="A28">
        <v>26</v>
      </c>
      <c r="B28">
        <v>32397282.22172894</v>
      </c>
      <c r="C28">
        <v>5543445.334098156</v>
      </c>
    </row>
    <row r="29" spans="1:3">
      <c r="A29">
        <v>27</v>
      </c>
      <c r="B29">
        <v>32365430.33944564</v>
      </c>
      <c r="C29">
        <v>5543445.334098156</v>
      </c>
    </row>
    <row r="30" spans="1:3">
      <c r="A30">
        <v>28</v>
      </c>
      <c r="B30">
        <v>31223662.58201578</v>
      </c>
      <c r="C30">
        <v>5543445.334098156</v>
      </c>
    </row>
    <row r="31" spans="1:3">
      <c r="A31">
        <v>29</v>
      </c>
      <c r="B31">
        <v>31188598.06832826</v>
      </c>
      <c r="C31">
        <v>5543445.334098156</v>
      </c>
    </row>
    <row r="32" spans="1:3">
      <c r="A32">
        <v>30</v>
      </c>
      <c r="B32">
        <v>30233691.46445834</v>
      </c>
      <c r="C32">
        <v>5543445.334098156</v>
      </c>
    </row>
    <row r="33" spans="1:3">
      <c r="A33">
        <v>31</v>
      </c>
      <c r="B33">
        <v>30195437.45422028</v>
      </c>
      <c r="C33">
        <v>5543445.334098156</v>
      </c>
    </row>
    <row r="34" spans="1:3">
      <c r="A34">
        <v>32</v>
      </c>
      <c r="B34">
        <v>29383239.33409655</v>
      </c>
      <c r="C34">
        <v>5543445.334098156</v>
      </c>
    </row>
    <row r="35" spans="1:3">
      <c r="A35">
        <v>33</v>
      </c>
      <c r="B35">
        <v>29350866.72403261</v>
      </c>
      <c r="C35">
        <v>5543445.334098156</v>
      </c>
    </row>
    <row r="36" spans="1:3">
      <c r="A36">
        <v>34</v>
      </c>
      <c r="B36">
        <v>26825731.6266102</v>
      </c>
      <c r="C36">
        <v>5543445.334098156</v>
      </c>
    </row>
    <row r="37" spans="1:3">
      <c r="A37">
        <v>35</v>
      </c>
      <c r="B37">
        <v>24821739.24312149</v>
      </c>
      <c r="C37">
        <v>5543445.334098156</v>
      </c>
    </row>
    <row r="38" spans="1:3">
      <c r="A38">
        <v>36</v>
      </c>
      <c r="B38">
        <v>23545903.88387346</v>
      </c>
      <c r="C38">
        <v>5543445.334098156</v>
      </c>
    </row>
    <row r="39" spans="1:3">
      <c r="A39">
        <v>37</v>
      </c>
      <c r="B39">
        <v>22444896.83904437</v>
      </c>
      <c r="C39">
        <v>5543445.334098156</v>
      </c>
    </row>
    <row r="40" spans="1:3">
      <c r="A40">
        <v>38</v>
      </c>
      <c r="B40">
        <v>22096548.54804262</v>
      </c>
      <c r="C40">
        <v>5543445.334098156</v>
      </c>
    </row>
    <row r="41" spans="1:3">
      <c r="A41">
        <v>39</v>
      </c>
      <c r="B41">
        <v>22095686.24300361</v>
      </c>
      <c r="C41">
        <v>5543445.334098156</v>
      </c>
    </row>
    <row r="42" spans="1:3">
      <c r="A42">
        <v>40</v>
      </c>
      <c r="B42">
        <v>21251504.44950484</v>
      </c>
      <c r="C42">
        <v>5543445.334098156</v>
      </c>
    </row>
    <row r="43" spans="1:3">
      <c r="A43">
        <v>41</v>
      </c>
      <c r="B43">
        <v>20542176.68541146</v>
      </c>
      <c r="C43">
        <v>5543445.334098156</v>
      </c>
    </row>
    <row r="44" spans="1:3">
      <c r="A44">
        <v>42</v>
      </c>
      <c r="B44">
        <v>20401446.05816125</v>
      </c>
      <c r="C44">
        <v>5543445.334098156</v>
      </c>
    </row>
    <row r="45" spans="1:3">
      <c r="A45">
        <v>43</v>
      </c>
      <c r="B45">
        <v>20419516.60069484</v>
      </c>
      <c r="C45">
        <v>5543445.334098156</v>
      </c>
    </row>
    <row r="46" spans="1:3">
      <c r="A46">
        <v>44</v>
      </c>
      <c r="B46">
        <v>19821474.07318703</v>
      </c>
      <c r="C46">
        <v>5543445.334098156</v>
      </c>
    </row>
    <row r="47" spans="1:3">
      <c r="A47">
        <v>45</v>
      </c>
      <c r="B47">
        <v>19650680.58773514</v>
      </c>
      <c r="C47">
        <v>5543445.334098156</v>
      </c>
    </row>
    <row r="48" spans="1:3">
      <c r="A48">
        <v>46</v>
      </c>
      <c r="B48">
        <v>19664548.5049121</v>
      </c>
      <c r="C48">
        <v>5543445.334098156</v>
      </c>
    </row>
    <row r="49" spans="1:3">
      <c r="A49">
        <v>47</v>
      </c>
      <c r="B49">
        <v>19189781.14338903</v>
      </c>
      <c r="C49">
        <v>5543445.334098156</v>
      </c>
    </row>
    <row r="50" spans="1:3">
      <c r="A50">
        <v>48</v>
      </c>
      <c r="B50">
        <v>19206985.64244649</v>
      </c>
      <c r="C50">
        <v>5543445.334098156</v>
      </c>
    </row>
    <row r="51" spans="1:3">
      <c r="A51">
        <v>49</v>
      </c>
      <c r="B51">
        <v>19073336.09398646</v>
      </c>
      <c r="C51">
        <v>5543445.334098156</v>
      </c>
    </row>
    <row r="52" spans="1:3">
      <c r="A52">
        <v>50</v>
      </c>
      <c r="B52">
        <v>19046474.34867062</v>
      </c>
      <c r="C52">
        <v>5543445.334098156</v>
      </c>
    </row>
    <row r="53" spans="1:3">
      <c r="A53">
        <v>51</v>
      </c>
      <c r="B53">
        <v>18379123.4808908</v>
      </c>
      <c r="C53">
        <v>5543445.334098156</v>
      </c>
    </row>
    <row r="54" spans="1:3">
      <c r="A54">
        <v>52</v>
      </c>
      <c r="B54">
        <v>17655073.02694127</v>
      </c>
      <c r="C54">
        <v>5543445.334098156</v>
      </c>
    </row>
    <row r="55" spans="1:3">
      <c r="A55">
        <v>53</v>
      </c>
      <c r="B55">
        <v>17165700.92248907</v>
      </c>
      <c r="C55">
        <v>5543445.334098156</v>
      </c>
    </row>
    <row r="56" spans="1:3">
      <c r="A56">
        <v>54</v>
      </c>
      <c r="B56">
        <v>16700991.32576702</v>
      </c>
      <c r="C56">
        <v>5543445.334098156</v>
      </c>
    </row>
    <row r="57" spans="1:3">
      <c r="A57">
        <v>55</v>
      </c>
      <c r="B57">
        <v>16462505.74219785</v>
      </c>
      <c r="C57">
        <v>5543445.334098156</v>
      </c>
    </row>
    <row r="58" spans="1:3">
      <c r="A58">
        <v>56</v>
      </c>
      <c r="B58">
        <v>16481498.14527581</v>
      </c>
      <c r="C58">
        <v>5543445.334098156</v>
      </c>
    </row>
    <row r="59" spans="1:3">
      <c r="A59">
        <v>57</v>
      </c>
      <c r="B59">
        <v>16136237.04777399</v>
      </c>
      <c r="C59">
        <v>5543445.334098156</v>
      </c>
    </row>
    <row r="60" spans="1:3">
      <c r="A60">
        <v>58</v>
      </c>
      <c r="B60">
        <v>15783963.99443313</v>
      </c>
      <c r="C60">
        <v>5543445.334098156</v>
      </c>
    </row>
    <row r="61" spans="1:3">
      <c r="A61">
        <v>59</v>
      </c>
      <c r="B61">
        <v>15543527.98642611</v>
      </c>
      <c r="C61">
        <v>5543445.334098156</v>
      </c>
    </row>
    <row r="62" spans="1:3">
      <c r="A62">
        <v>60</v>
      </c>
      <c r="B62">
        <v>15516336.79791842</v>
      </c>
      <c r="C62">
        <v>5543445.334098156</v>
      </c>
    </row>
    <row r="63" spans="1:3">
      <c r="A63">
        <v>61</v>
      </c>
      <c r="B63">
        <v>15244541.11551522</v>
      </c>
      <c r="C63">
        <v>5543445.334098156</v>
      </c>
    </row>
    <row r="64" spans="1:3">
      <c r="A64">
        <v>62</v>
      </c>
      <c r="B64">
        <v>15063012.49624575</v>
      </c>
      <c r="C64">
        <v>5543445.334098156</v>
      </c>
    </row>
    <row r="65" spans="1:3">
      <c r="A65">
        <v>63</v>
      </c>
      <c r="B65">
        <v>15037794.97178512</v>
      </c>
      <c r="C65">
        <v>5543445.334098156</v>
      </c>
    </row>
    <row r="66" spans="1:3">
      <c r="A66">
        <v>64</v>
      </c>
      <c r="B66">
        <v>14806619.60049779</v>
      </c>
      <c r="C66">
        <v>5543445.334098156</v>
      </c>
    </row>
    <row r="67" spans="1:3">
      <c r="A67">
        <v>65</v>
      </c>
      <c r="B67">
        <v>14591275.65976404</v>
      </c>
      <c r="C67">
        <v>5543445.334098156</v>
      </c>
    </row>
    <row r="68" spans="1:3">
      <c r="A68">
        <v>66</v>
      </c>
      <c r="B68">
        <v>14405410.08348686</v>
      </c>
      <c r="C68">
        <v>5543445.334098156</v>
      </c>
    </row>
    <row r="69" spans="1:3">
      <c r="A69">
        <v>67</v>
      </c>
      <c r="B69">
        <v>14390777.64427995</v>
      </c>
      <c r="C69">
        <v>5543445.334098156</v>
      </c>
    </row>
    <row r="70" spans="1:3">
      <c r="A70">
        <v>68</v>
      </c>
      <c r="B70">
        <v>14342449.17624121</v>
      </c>
      <c r="C70">
        <v>5543445.334098156</v>
      </c>
    </row>
    <row r="71" spans="1:3">
      <c r="A71">
        <v>69</v>
      </c>
      <c r="B71">
        <v>14043298.06793457</v>
      </c>
      <c r="C71">
        <v>5543445.334098156</v>
      </c>
    </row>
    <row r="72" spans="1:3">
      <c r="A72">
        <v>70</v>
      </c>
      <c r="B72">
        <v>13817698.30751981</v>
      </c>
      <c r="C72">
        <v>5543445.334098156</v>
      </c>
    </row>
    <row r="73" spans="1:3">
      <c r="A73">
        <v>71</v>
      </c>
      <c r="B73">
        <v>13573131.33870242</v>
      </c>
      <c r="C73">
        <v>5543445.334098156</v>
      </c>
    </row>
    <row r="74" spans="1:3">
      <c r="A74">
        <v>72</v>
      </c>
      <c r="B74">
        <v>13476312.6578305</v>
      </c>
      <c r="C74">
        <v>5543445.334098156</v>
      </c>
    </row>
    <row r="75" spans="1:3">
      <c r="A75">
        <v>73</v>
      </c>
      <c r="B75">
        <v>13360474.48607961</v>
      </c>
      <c r="C75">
        <v>5543445.334098156</v>
      </c>
    </row>
    <row r="76" spans="1:3">
      <c r="A76">
        <v>74</v>
      </c>
      <c r="B76">
        <v>13146220.08634493</v>
      </c>
      <c r="C76">
        <v>5543445.334098156</v>
      </c>
    </row>
    <row r="77" spans="1:3">
      <c r="A77">
        <v>75</v>
      </c>
      <c r="B77">
        <v>12924773.90796607</v>
      </c>
      <c r="C77">
        <v>5543445.334098156</v>
      </c>
    </row>
    <row r="78" spans="1:3">
      <c r="A78">
        <v>76</v>
      </c>
      <c r="B78">
        <v>12872097.48931827</v>
      </c>
      <c r="C78">
        <v>5543445.334098156</v>
      </c>
    </row>
    <row r="79" spans="1:3">
      <c r="A79">
        <v>77</v>
      </c>
      <c r="B79">
        <v>12785223.26703443</v>
      </c>
      <c r="C79">
        <v>5543445.334098156</v>
      </c>
    </row>
    <row r="80" spans="1:3">
      <c r="A80">
        <v>78</v>
      </c>
      <c r="B80">
        <v>12600745.20124646</v>
      </c>
      <c r="C80">
        <v>5543445.334098156</v>
      </c>
    </row>
    <row r="81" spans="1:3">
      <c r="A81">
        <v>79</v>
      </c>
      <c r="B81">
        <v>12546652.54206227</v>
      </c>
      <c r="C81">
        <v>5543445.334098156</v>
      </c>
    </row>
    <row r="82" spans="1:3">
      <c r="A82">
        <v>80</v>
      </c>
      <c r="B82">
        <v>12534409.18740438</v>
      </c>
      <c r="C82">
        <v>5543445.334098156</v>
      </c>
    </row>
    <row r="83" spans="1:3">
      <c r="A83">
        <v>81</v>
      </c>
      <c r="B83">
        <v>12401717.97462181</v>
      </c>
      <c r="C83">
        <v>5543445.334098156</v>
      </c>
    </row>
    <row r="84" spans="1:3">
      <c r="A84">
        <v>82</v>
      </c>
      <c r="B84">
        <v>12333509.66592598</v>
      </c>
      <c r="C84">
        <v>5543445.334098156</v>
      </c>
    </row>
    <row r="85" spans="1:3">
      <c r="A85">
        <v>83</v>
      </c>
      <c r="B85">
        <v>12233625.9536874</v>
      </c>
      <c r="C85">
        <v>5543445.334098156</v>
      </c>
    </row>
    <row r="86" spans="1:3">
      <c r="A86">
        <v>84</v>
      </c>
      <c r="B86">
        <v>12177692.36980803</v>
      </c>
      <c r="C86">
        <v>5543445.334098156</v>
      </c>
    </row>
    <row r="87" spans="1:3">
      <c r="A87">
        <v>85</v>
      </c>
      <c r="B87">
        <v>12198541.85129725</v>
      </c>
      <c r="C87">
        <v>5543445.334098156</v>
      </c>
    </row>
    <row r="88" spans="1:3">
      <c r="A88">
        <v>86</v>
      </c>
      <c r="B88">
        <v>11997365.2074787</v>
      </c>
      <c r="C88">
        <v>5543445.334098156</v>
      </c>
    </row>
    <row r="89" spans="1:3">
      <c r="A89">
        <v>87</v>
      </c>
      <c r="B89">
        <v>11863336.1876501</v>
      </c>
      <c r="C89">
        <v>5543445.334098156</v>
      </c>
    </row>
    <row r="90" spans="1:3">
      <c r="A90">
        <v>88</v>
      </c>
      <c r="B90">
        <v>11721019.54873274</v>
      </c>
      <c r="C90">
        <v>5543445.334098156</v>
      </c>
    </row>
    <row r="91" spans="1:3">
      <c r="A91">
        <v>89</v>
      </c>
      <c r="B91">
        <v>11634080.24487036</v>
      </c>
      <c r="C91">
        <v>5543445.334098156</v>
      </c>
    </row>
    <row r="92" spans="1:3">
      <c r="A92">
        <v>90</v>
      </c>
      <c r="B92">
        <v>11553925.5293776</v>
      </c>
      <c r="C92">
        <v>5543445.334098156</v>
      </c>
    </row>
    <row r="93" spans="1:3">
      <c r="A93">
        <v>91</v>
      </c>
      <c r="B93">
        <v>11451185.81842606</v>
      </c>
      <c r="C93">
        <v>5543445.334098156</v>
      </c>
    </row>
    <row r="94" spans="1:3">
      <c r="A94">
        <v>92</v>
      </c>
      <c r="B94">
        <v>11322198.1912048</v>
      </c>
      <c r="C94">
        <v>5543445.334098156</v>
      </c>
    </row>
    <row r="95" spans="1:3">
      <c r="A95">
        <v>93</v>
      </c>
      <c r="B95">
        <v>11222784.35510186</v>
      </c>
      <c r="C95">
        <v>5543445.334098156</v>
      </c>
    </row>
    <row r="96" spans="1:3">
      <c r="A96">
        <v>94</v>
      </c>
      <c r="B96">
        <v>11140285.1024594</v>
      </c>
      <c r="C96">
        <v>5543445.334098156</v>
      </c>
    </row>
    <row r="97" spans="1:3">
      <c r="A97">
        <v>95</v>
      </c>
      <c r="B97">
        <v>11034660.85415028</v>
      </c>
      <c r="C97">
        <v>5543445.334098156</v>
      </c>
    </row>
    <row r="98" spans="1:3">
      <c r="A98">
        <v>96</v>
      </c>
      <c r="B98">
        <v>10957877.7646038</v>
      </c>
      <c r="C98">
        <v>5543445.334098156</v>
      </c>
    </row>
    <row r="99" spans="1:3">
      <c r="A99">
        <v>97</v>
      </c>
      <c r="B99">
        <v>10922205.26682225</v>
      </c>
      <c r="C99">
        <v>5543445.334098156</v>
      </c>
    </row>
    <row r="100" spans="1:3">
      <c r="A100">
        <v>98</v>
      </c>
      <c r="B100">
        <v>10829706.42292977</v>
      </c>
      <c r="C100">
        <v>5543445.334098156</v>
      </c>
    </row>
    <row r="101" spans="1:3">
      <c r="A101">
        <v>99</v>
      </c>
      <c r="B101">
        <v>10757323.68960924</v>
      </c>
      <c r="C101">
        <v>5543445.334098156</v>
      </c>
    </row>
    <row r="102" spans="1:3">
      <c r="A102">
        <v>100</v>
      </c>
      <c r="B102">
        <v>10689353.60946665</v>
      </c>
      <c r="C102">
        <v>5543445.334098156</v>
      </c>
    </row>
    <row r="103" spans="1:3">
      <c r="A103">
        <v>101</v>
      </c>
      <c r="B103">
        <v>10607920.27338107</v>
      </c>
      <c r="C103">
        <v>5543445.334098156</v>
      </c>
    </row>
    <row r="104" spans="1:3">
      <c r="A104">
        <v>102</v>
      </c>
      <c r="B104">
        <v>10565886.2044916</v>
      </c>
      <c r="C104">
        <v>5543445.334098156</v>
      </c>
    </row>
    <row r="105" spans="1:3">
      <c r="A105">
        <v>103</v>
      </c>
      <c r="B105">
        <v>10484164.91995215</v>
      </c>
      <c r="C105">
        <v>5543445.334098156</v>
      </c>
    </row>
    <row r="106" spans="1:3">
      <c r="A106">
        <v>104</v>
      </c>
      <c r="B106">
        <v>10409974.99133003</v>
      </c>
      <c r="C106">
        <v>5543445.334098156</v>
      </c>
    </row>
    <row r="107" spans="1:3">
      <c r="A107">
        <v>105</v>
      </c>
      <c r="B107">
        <v>10325286.36788698</v>
      </c>
      <c r="C107">
        <v>5543445.334098156</v>
      </c>
    </row>
    <row r="108" spans="1:3">
      <c r="A108">
        <v>106</v>
      </c>
      <c r="B108">
        <v>10290033.26149795</v>
      </c>
      <c r="C108">
        <v>5543445.334098156</v>
      </c>
    </row>
    <row r="109" spans="1:3">
      <c r="A109">
        <v>107</v>
      </c>
      <c r="B109">
        <v>10251688.30359727</v>
      </c>
      <c r="C109">
        <v>5543445.334098156</v>
      </c>
    </row>
    <row r="110" spans="1:3">
      <c r="A110">
        <v>108</v>
      </c>
      <c r="B110">
        <v>10175705.40156762</v>
      </c>
      <c r="C110">
        <v>5543445.334098156</v>
      </c>
    </row>
    <row r="111" spans="1:3">
      <c r="A111">
        <v>109</v>
      </c>
      <c r="B111">
        <v>10085910.28315302</v>
      </c>
      <c r="C111">
        <v>5543445.334098156</v>
      </c>
    </row>
    <row r="112" spans="1:3">
      <c r="A112">
        <v>110</v>
      </c>
      <c r="B112">
        <v>10051980.98265261</v>
      </c>
      <c r="C112">
        <v>5543445.334098156</v>
      </c>
    </row>
    <row r="113" spans="1:3">
      <c r="A113">
        <v>111</v>
      </c>
      <c r="B113">
        <v>10008005.06269703</v>
      </c>
      <c r="C113">
        <v>5543445.334098156</v>
      </c>
    </row>
    <row r="114" spans="1:3">
      <c r="A114">
        <v>112</v>
      </c>
      <c r="B114">
        <v>9926256.665888388</v>
      </c>
      <c r="C114">
        <v>5543445.334098156</v>
      </c>
    </row>
    <row r="115" spans="1:3">
      <c r="A115">
        <v>113</v>
      </c>
      <c r="B115">
        <v>9891603.240999814</v>
      </c>
      <c r="C115">
        <v>5543445.334098156</v>
      </c>
    </row>
    <row r="116" spans="1:3">
      <c r="A116">
        <v>114</v>
      </c>
      <c r="B116">
        <v>9848411.790561374</v>
      </c>
      <c r="C116">
        <v>5543445.334098156</v>
      </c>
    </row>
    <row r="117" spans="1:3">
      <c r="A117">
        <v>115</v>
      </c>
      <c r="B117">
        <v>9788396.997092979</v>
      </c>
      <c r="C117">
        <v>5543445.334098156</v>
      </c>
    </row>
    <row r="118" spans="1:3">
      <c r="A118">
        <v>116</v>
      </c>
      <c r="B118">
        <v>9751341.825695587</v>
      </c>
      <c r="C118">
        <v>5543445.334098156</v>
      </c>
    </row>
    <row r="119" spans="1:3">
      <c r="A119">
        <v>117</v>
      </c>
      <c r="B119">
        <v>9704249.421423625</v>
      </c>
      <c r="C119">
        <v>5543445.334098156</v>
      </c>
    </row>
    <row r="120" spans="1:3">
      <c r="A120">
        <v>118</v>
      </c>
      <c r="B120">
        <v>9671137.031070283</v>
      </c>
      <c r="C120">
        <v>5543445.334098156</v>
      </c>
    </row>
    <row r="121" spans="1:3">
      <c r="A121">
        <v>119</v>
      </c>
      <c r="B121">
        <v>9631190.03649593</v>
      </c>
      <c r="C121">
        <v>5543445.334098156</v>
      </c>
    </row>
    <row r="122" spans="1:3">
      <c r="A122">
        <v>120</v>
      </c>
      <c r="B122">
        <v>9561109.197652441</v>
      </c>
      <c r="C122">
        <v>5543445.334098156</v>
      </c>
    </row>
    <row r="123" spans="1:3">
      <c r="A123">
        <v>121</v>
      </c>
      <c r="B123">
        <v>9507958.806470767</v>
      </c>
      <c r="C123">
        <v>5543445.334098156</v>
      </c>
    </row>
    <row r="124" spans="1:3">
      <c r="A124">
        <v>122</v>
      </c>
      <c r="B124">
        <v>9451777.068881093</v>
      </c>
      <c r="C124">
        <v>5543445.334098156</v>
      </c>
    </row>
    <row r="125" spans="1:3">
      <c r="A125">
        <v>123</v>
      </c>
      <c r="B125">
        <v>9417867.964740928</v>
      </c>
      <c r="C125">
        <v>5543445.334098156</v>
      </c>
    </row>
    <row r="126" spans="1:3">
      <c r="A126">
        <v>124</v>
      </c>
      <c r="B126">
        <v>9386450.578003256</v>
      </c>
      <c r="C126">
        <v>5543445.334098156</v>
      </c>
    </row>
    <row r="127" spans="1:3">
      <c r="A127">
        <v>125</v>
      </c>
      <c r="B127">
        <v>9347876.468487034</v>
      </c>
      <c r="C127">
        <v>5543445.334098156</v>
      </c>
    </row>
    <row r="128" spans="1:3">
      <c r="A128">
        <v>126</v>
      </c>
      <c r="B128">
        <v>9294919.261832677</v>
      </c>
      <c r="C128">
        <v>5543445.334098156</v>
      </c>
    </row>
    <row r="129" spans="1:3">
      <c r="A129">
        <v>127</v>
      </c>
      <c r="B129">
        <v>9250570.258109899</v>
      </c>
      <c r="C129">
        <v>5543445.334098156</v>
      </c>
    </row>
    <row r="130" spans="1:3">
      <c r="A130">
        <v>128</v>
      </c>
      <c r="B130">
        <v>9211710.080075288</v>
      </c>
      <c r="C130">
        <v>5543445.334098156</v>
      </c>
    </row>
    <row r="131" spans="1:3">
      <c r="A131">
        <v>129</v>
      </c>
      <c r="B131">
        <v>9160997.260723632</v>
      </c>
      <c r="C131">
        <v>5543445.334098156</v>
      </c>
    </row>
    <row r="132" spans="1:3">
      <c r="A132">
        <v>130</v>
      </c>
      <c r="B132">
        <v>9120553.752303766</v>
      </c>
      <c r="C132">
        <v>5543445.334098156</v>
      </c>
    </row>
    <row r="133" spans="1:3">
      <c r="A133">
        <v>131</v>
      </c>
      <c r="B133">
        <v>9098322.228171635</v>
      </c>
      <c r="C133">
        <v>5543445.334098156</v>
      </c>
    </row>
    <row r="134" spans="1:3">
      <c r="A134">
        <v>132</v>
      </c>
      <c r="B134">
        <v>9051294.898107193</v>
      </c>
      <c r="C134">
        <v>5543445.334098156</v>
      </c>
    </row>
    <row r="135" spans="1:3">
      <c r="A135">
        <v>133</v>
      </c>
      <c r="B135">
        <v>9013108.778567135</v>
      </c>
      <c r="C135">
        <v>5543445.334098156</v>
      </c>
    </row>
    <row r="136" spans="1:3">
      <c r="A136">
        <v>134</v>
      </c>
      <c r="B136">
        <v>8977268.253852194</v>
      </c>
      <c r="C136">
        <v>5543445.334098156</v>
      </c>
    </row>
    <row r="137" spans="1:3">
      <c r="A137">
        <v>135</v>
      </c>
      <c r="B137">
        <v>8936187.111982442</v>
      </c>
      <c r="C137">
        <v>5543445.334098156</v>
      </c>
    </row>
    <row r="138" spans="1:3">
      <c r="A138">
        <v>136</v>
      </c>
      <c r="B138">
        <v>8912255.689362349</v>
      </c>
      <c r="C138">
        <v>5543445.334098156</v>
      </c>
    </row>
    <row r="139" spans="1:3">
      <c r="A139">
        <v>137</v>
      </c>
      <c r="B139">
        <v>8871112.550470177</v>
      </c>
      <c r="C139">
        <v>5543445.334098156</v>
      </c>
    </row>
    <row r="140" spans="1:3">
      <c r="A140">
        <v>138</v>
      </c>
      <c r="B140">
        <v>8834413.457732918</v>
      </c>
      <c r="C140">
        <v>5543445.334098156</v>
      </c>
    </row>
    <row r="141" spans="1:3">
      <c r="A141">
        <v>139</v>
      </c>
      <c r="B141">
        <v>8793845.507681392</v>
      </c>
      <c r="C141">
        <v>5543445.334098156</v>
      </c>
    </row>
    <row r="142" spans="1:3">
      <c r="A142">
        <v>140</v>
      </c>
      <c r="B142">
        <v>8776389.478875356</v>
      </c>
      <c r="C142">
        <v>5543445.334098156</v>
      </c>
    </row>
    <row r="143" spans="1:3">
      <c r="A143">
        <v>141</v>
      </c>
      <c r="B143">
        <v>8758680.654030766</v>
      </c>
      <c r="C143">
        <v>5543445.334098156</v>
      </c>
    </row>
    <row r="144" spans="1:3">
      <c r="A144">
        <v>142</v>
      </c>
      <c r="B144">
        <v>8724101.109404666</v>
      </c>
      <c r="C144">
        <v>5543445.334098156</v>
      </c>
    </row>
    <row r="145" spans="1:3">
      <c r="A145">
        <v>143</v>
      </c>
      <c r="B145">
        <v>8680504.033966571</v>
      </c>
      <c r="C145">
        <v>5543445.334098156</v>
      </c>
    </row>
    <row r="146" spans="1:3">
      <c r="A146">
        <v>144</v>
      </c>
      <c r="B146">
        <v>8661512.686343987</v>
      </c>
      <c r="C146">
        <v>5543445.334098156</v>
      </c>
    </row>
    <row r="147" spans="1:3">
      <c r="A147">
        <v>145</v>
      </c>
      <c r="B147">
        <v>8638798.81818134</v>
      </c>
      <c r="C147">
        <v>5543445.334098156</v>
      </c>
    </row>
    <row r="148" spans="1:3">
      <c r="A148">
        <v>146</v>
      </c>
      <c r="B148">
        <v>8596639.078426911</v>
      </c>
      <c r="C148">
        <v>5543445.334098156</v>
      </c>
    </row>
    <row r="149" spans="1:3">
      <c r="A149">
        <v>147</v>
      </c>
      <c r="B149">
        <v>8574137.1733383</v>
      </c>
      <c r="C149">
        <v>5543445.334098156</v>
      </c>
    </row>
    <row r="150" spans="1:3">
      <c r="A150">
        <v>148</v>
      </c>
      <c r="B150">
        <v>8549216.082987422</v>
      </c>
      <c r="C150">
        <v>5543445.334098156</v>
      </c>
    </row>
    <row r="151" spans="1:3">
      <c r="A151">
        <v>149</v>
      </c>
      <c r="B151">
        <v>8514993.462947492</v>
      </c>
      <c r="C151">
        <v>5543445.334098156</v>
      </c>
    </row>
    <row r="152" spans="1:3">
      <c r="A152">
        <v>150</v>
      </c>
      <c r="B152">
        <v>8491512.181767199</v>
      </c>
      <c r="C152">
        <v>5543445.334098156</v>
      </c>
    </row>
    <row r="153" spans="1:3">
      <c r="A153">
        <v>151</v>
      </c>
      <c r="B153">
        <v>8464059.50643252</v>
      </c>
      <c r="C153">
        <v>5543445.334098156</v>
      </c>
    </row>
    <row r="154" spans="1:3">
      <c r="A154">
        <v>152</v>
      </c>
      <c r="B154">
        <v>8443137.794030599</v>
      </c>
      <c r="C154">
        <v>5543445.334098156</v>
      </c>
    </row>
    <row r="155" spans="1:3">
      <c r="A155">
        <v>153</v>
      </c>
      <c r="B155">
        <v>8421082.550631069</v>
      </c>
      <c r="C155">
        <v>5543445.334098156</v>
      </c>
    </row>
    <row r="156" spans="1:3">
      <c r="A156">
        <v>154</v>
      </c>
      <c r="B156">
        <v>8384440.823062371</v>
      </c>
      <c r="C156">
        <v>5543445.334098156</v>
      </c>
    </row>
    <row r="157" spans="1:3">
      <c r="A157">
        <v>155</v>
      </c>
      <c r="B157">
        <v>8355208.698866707</v>
      </c>
      <c r="C157">
        <v>5543445.334098156</v>
      </c>
    </row>
    <row r="158" spans="1:3">
      <c r="A158">
        <v>156</v>
      </c>
      <c r="B158">
        <v>8324582.58308848</v>
      </c>
      <c r="C158">
        <v>5543445.334098156</v>
      </c>
    </row>
    <row r="159" spans="1:3">
      <c r="A159">
        <v>157</v>
      </c>
      <c r="B159">
        <v>8306149.615895539</v>
      </c>
      <c r="C159">
        <v>5543445.334098156</v>
      </c>
    </row>
    <row r="160" spans="1:3">
      <c r="A160">
        <v>158</v>
      </c>
      <c r="B160">
        <v>8289275.351939042</v>
      </c>
      <c r="C160">
        <v>5543445.334098156</v>
      </c>
    </row>
    <row r="161" spans="1:3">
      <c r="A161">
        <v>159</v>
      </c>
      <c r="B161">
        <v>8268588.019587187</v>
      </c>
      <c r="C161">
        <v>5543445.334098156</v>
      </c>
    </row>
    <row r="162" spans="1:3">
      <c r="A162">
        <v>160</v>
      </c>
      <c r="B162">
        <v>8240133.336860629</v>
      </c>
      <c r="C162">
        <v>5543445.334098156</v>
      </c>
    </row>
    <row r="163" spans="1:3">
      <c r="A163">
        <v>161</v>
      </c>
      <c r="B163">
        <v>8216489.721563417</v>
      </c>
      <c r="C163">
        <v>5543445.334098156</v>
      </c>
    </row>
    <row r="164" spans="1:3">
      <c r="A164">
        <v>162</v>
      </c>
      <c r="B164">
        <v>8195439.001071303</v>
      </c>
      <c r="C164">
        <v>5543445.334098156</v>
      </c>
    </row>
    <row r="165" spans="1:3">
      <c r="A165">
        <v>163</v>
      </c>
      <c r="B165">
        <v>8166820.993273406</v>
      </c>
      <c r="C165">
        <v>5543445.334098156</v>
      </c>
    </row>
    <row r="166" spans="1:3">
      <c r="A166">
        <v>164</v>
      </c>
      <c r="B166">
        <v>8143134.995545046</v>
      </c>
      <c r="C166">
        <v>5543445.334098156</v>
      </c>
    </row>
    <row r="167" spans="1:3">
      <c r="A167">
        <v>165</v>
      </c>
      <c r="B167">
        <v>8128802.290591806</v>
      </c>
      <c r="C167">
        <v>5543445.334098156</v>
      </c>
    </row>
    <row r="168" spans="1:3">
      <c r="A168">
        <v>166</v>
      </c>
      <c r="B168">
        <v>8101429.208699147</v>
      </c>
      <c r="C168">
        <v>5543445.334098156</v>
      </c>
    </row>
    <row r="169" spans="1:3">
      <c r="A169">
        <v>167</v>
      </c>
      <c r="B169">
        <v>8078502.728306894</v>
      </c>
      <c r="C169">
        <v>5543445.334098156</v>
      </c>
    </row>
    <row r="170" spans="1:3">
      <c r="A170">
        <v>168</v>
      </c>
      <c r="B170">
        <v>8056655.661233438</v>
      </c>
      <c r="C170">
        <v>5543445.334098156</v>
      </c>
    </row>
    <row r="171" spans="1:3">
      <c r="A171">
        <v>169</v>
      </c>
      <c r="B171">
        <v>8032767.01504464</v>
      </c>
      <c r="C171">
        <v>5543445.334098156</v>
      </c>
    </row>
    <row r="172" spans="1:3">
      <c r="A172">
        <v>170</v>
      </c>
      <c r="B172">
        <v>8017881.980674805</v>
      </c>
      <c r="C172">
        <v>5543445.334098156</v>
      </c>
    </row>
    <row r="173" spans="1:3">
      <c r="A173">
        <v>171</v>
      </c>
      <c r="B173">
        <v>7993423.953603025</v>
      </c>
      <c r="C173">
        <v>5543445.334098156</v>
      </c>
    </row>
    <row r="174" spans="1:3">
      <c r="A174">
        <v>172</v>
      </c>
      <c r="B174">
        <v>7971463.535152372</v>
      </c>
      <c r="C174">
        <v>5543445.334098156</v>
      </c>
    </row>
    <row r="175" spans="1:3">
      <c r="A175">
        <v>173</v>
      </c>
      <c r="B175">
        <v>7947508.951749181</v>
      </c>
      <c r="C175">
        <v>5543445.334098156</v>
      </c>
    </row>
    <row r="176" spans="1:3">
      <c r="A176">
        <v>174</v>
      </c>
      <c r="B176">
        <v>7934566.300412909</v>
      </c>
      <c r="C176">
        <v>5543445.334098156</v>
      </c>
    </row>
    <row r="177" spans="1:3">
      <c r="A177">
        <v>175</v>
      </c>
      <c r="B177">
        <v>7923316.827968124</v>
      </c>
      <c r="C177">
        <v>5543445.334098156</v>
      </c>
    </row>
    <row r="178" spans="1:3">
      <c r="A178">
        <v>176</v>
      </c>
      <c r="B178">
        <v>7912469.266460036</v>
      </c>
      <c r="C178">
        <v>5543445.334098156</v>
      </c>
    </row>
    <row r="179" spans="1:3">
      <c r="A179">
        <v>177</v>
      </c>
      <c r="B179">
        <v>7886139.118058072</v>
      </c>
      <c r="C179">
        <v>5543445.334098156</v>
      </c>
    </row>
    <row r="180" spans="1:3">
      <c r="A180">
        <v>178</v>
      </c>
      <c r="B180">
        <v>7873800.009479268</v>
      </c>
      <c r="C180">
        <v>5543445.334098156</v>
      </c>
    </row>
    <row r="181" spans="1:3">
      <c r="A181">
        <v>179</v>
      </c>
      <c r="B181">
        <v>7860026.411134933</v>
      </c>
      <c r="C181">
        <v>5543445.334098156</v>
      </c>
    </row>
    <row r="182" spans="1:3">
      <c r="A182">
        <v>180</v>
      </c>
      <c r="B182">
        <v>7834913.752761751</v>
      </c>
      <c r="C182">
        <v>5543445.334098156</v>
      </c>
    </row>
    <row r="183" spans="1:3">
      <c r="A183">
        <v>181</v>
      </c>
      <c r="B183">
        <v>7819549.93532174</v>
      </c>
      <c r="C183">
        <v>5543445.334098156</v>
      </c>
    </row>
    <row r="184" spans="1:3">
      <c r="A184">
        <v>182</v>
      </c>
      <c r="B184">
        <v>7803961.981968722</v>
      </c>
      <c r="C184">
        <v>5543445.334098156</v>
      </c>
    </row>
    <row r="185" spans="1:3">
      <c r="A185">
        <v>183</v>
      </c>
      <c r="B185">
        <v>7782342.19421155</v>
      </c>
      <c r="C185">
        <v>5543445.334098156</v>
      </c>
    </row>
    <row r="186" spans="1:3">
      <c r="A186">
        <v>184</v>
      </c>
      <c r="B186">
        <v>7766451.193166488</v>
      </c>
      <c r="C186">
        <v>5543445.334098156</v>
      </c>
    </row>
    <row r="187" spans="1:3">
      <c r="A187">
        <v>185</v>
      </c>
      <c r="B187">
        <v>7748792.298554977</v>
      </c>
      <c r="C187">
        <v>5543445.334098156</v>
      </c>
    </row>
    <row r="188" spans="1:3">
      <c r="A188">
        <v>186</v>
      </c>
      <c r="B188">
        <v>7734630.607103431</v>
      </c>
      <c r="C188">
        <v>5543445.334098156</v>
      </c>
    </row>
    <row r="189" spans="1:3">
      <c r="A189">
        <v>187</v>
      </c>
      <c r="B189">
        <v>7721052.368881139</v>
      </c>
      <c r="C189">
        <v>5543445.334098156</v>
      </c>
    </row>
    <row r="190" spans="1:3">
      <c r="A190">
        <v>188</v>
      </c>
      <c r="B190">
        <v>7698842.590176813</v>
      </c>
      <c r="C190">
        <v>5543445.334098156</v>
      </c>
    </row>
    <row r="191" spans="1:3">
      <c r="A191">
        <v>189</v>
      </c>
      <c r="B191">
        <v>7680332.025151178</v>
      </c>
      <c r="C191">
        <v>5543445.334098156</v>
      </c>
    </row>
    <row r="192" spans="1:3">
      <c r="A192">
        <v>190</v>
      </c>
      <c r="B192">
        <v>7660881.837937246</v>
      </c>
      <c r="C192">
        <v>5543445.334098156</v>
      </c>
    </row>
    <row r="193" spans="1:3">
      <c r="A193">
        <v>191</v>
      </c>
      <c r="B193">
        <v>7646639.693201171</v>
      </c>
      <c r="C193">
        <v>5543445.334098156</v>
      </c>
    </row>
    <row r="194" spans="1:3">
      <c r="A194">
        <v>192</v>
      </c>
      <c r="B194">
        <v>7637131.826455086</v>
      </c>
      <c r="C194">
        <v>5543445.334098156</v>
      </c>
    </row>
    <row r="195" spans="1:3">
      <c r="A195">
        <v>193</v>
      </c>
      <c r="B195">
        <v>7625342.287384837</v>
      </c>
      <c r="C195">
        <v>5543445.334098156</v>
      </c>
    </row>
    <row r="196" spans="1:3">
      <c r="A196">
        <v>194</v>
      </c>
      <c r="B196">
        <v>7607446.319582908</v>
      </c>
      <c r="C196">
        <v>5543445.334098156</v>
      </c>
    </row>
    <row r="197" spans="1:3">
      <c r="A197">
        <v>195</v>
      </c>
      <c r="B197">
        <v>7593083.966380598</v>
      </c>
      <c r="C197">
        <v>5543445.334098156</v>
      </c>
    </row>
    <row r="198" spans="1:3">
      <c r="A198">
        <v>196</v>
      </c>
      <c r="B198">
        <v>7580157.278724217</v>
      </c>
      <c r="C198">
        <v>5543445.334098156</v>
      </c>
    </row>
    <row r="199" spans="1:3">
      <c r="A199">
        <v>197</v>
      </c>
      <c r="B199">
        <v>7561789.791210872</v>
      </c>
      <c r="C199">
        <v>5543445.334098156</v>
      </c>
    </row>
    <row r="200" spans="1:3">
      <c r="A200">
        <v>198</v>
      </c>
      <c r="B200">
        <v>7546601.678243953</v>
      </c>
      <c r="C200">
        <v>5543445.334098156</v>
      </c>
    </row>
    <row r="201" spans="1:3">
      <c r="A201">
        <v>199</v>
      </c>
      <c r="B201">
        <v>7536701.923567646</v>
      </c>
      <c r="C201">
        <v>5543445.334098156</v>
      </c>
    </row>
    <row r="202" spans="1:3">
      <c r="A202">
        <v>200</v>
      </c>
      <c r="B202">
        <v>7519055.294506707</v>
      </c>
      <c r="C202">
        <v>5543445.334098156</v>
      </c>
    </row>
    <row r="203" spans="1:3">
      <c r="A203">
        <v>201</v>
      </c>
      <c r="B203">
        <v>7504126.791211545</v>
      </c>
      <c r="C203">
        <v>5543445.334098156</v>
      </c>
    </row>
    <row r="204" spans="1:3">
      <c r="A204">
        <v>202</v>
      </c>
      <c r="B204">
        <v>7489681.396999303</v>
      </c>
      <c r="C204">
        <v>5543445.334098156</v>
      </c>
    </row>
    <row r="205" spans="1:3">
      <c r="A205">
        <v>203</v>
      </c>
      <c r="B205">
        <v>7474536.381290057</v>
      </c>
      <c r="C205">
        <v>5543445.334098156</v>
      </c>
    </row>
    <row r="206" spans="1:3">
      <c r="A206">
        <v>204</v>
      </c>
      <c r="B206">
        <v>7464593.066729965</v>
      </c>
      <c r="C206">
        <v>5543445.334098156</v>
      </c>
    </row>
    <row r="207" spans="1:3">
      <c r="A207">
        <v>205</v>
      </c>
      <c r="B207">
        <v>7448428.594807786</v>
      </c>
      <c r="C207">
        <v>5543445.334098156</v>
      </c>
    </row>
    <row r="208" spans="1:3">
      <c r="A208">
        <v>206</v>
      </c>
      <c r="B208">
        <v>7433895.241309481</v>
      </c>
      <c r="C208">
        <v>5543445.334098156</v>
      </c>
    </row>
    <row r="209" spans="1:3">
      <c r="A209">
        <v>207</v>
      </c>
      <c r="B209">
        <v>7418106.315587597</v>
      </c>
      <c r="C209">
        <v>5543445.334098156</v>
      </c>
    </row>
    <row r="210" spans="1:3">
      <c r="A210">
        <v>208</v>
      </c>
      <c r="B210">
        <v>7403638.789793813</v>
      </c>
      <c r="C210">
        <v>5543445.334098156</v>
      </c>
    </row>
    <row r="211" spans="1:3">
      <c r="A211">
        <v>209</v>
      </c>
      <c r="B211">
        <v>7394471.72220657</v>
      </c>
      <c r="C211">
        <v>5543445.334098156</v>
      </c>
    </row>
    <row r="212" spans="1:3">
      <c r="A212">
        <v>210</v>
      </c>
      <c r="B212">
        <v>7385949.555868072</v>
      </c>
      <c r="C212">
        <v>5543445.334098156</v>
      </c>
    </row>
    <row r="213" spans="1:3">
      <c r="A213">
        <v>211</v>
      </c>
      <c r="B213">
        <v>7370559.848282354</v>
      </c>
      <c r="C213">
        <v>5543445.334098156</v>
      </c>
    </row>
    <row r="214" spans="1:3">
      <c r="A214">
        <v>212</v>
      </c>
      <c r="B214">
        <v>7361654.263554063</v>
      </c>
      <c r="C214">
        <v>5543445.334098156</v>
      </c>
    </row>
    <row r="215" spans="1:3">
      <c r="A215">
        <v>213</v>
      </c>
      <c r="B215">
        <v>7352383.956249013</v>
      </c>
      <c r="C215">
        <v>5543445.334098156</v>
      </c>
    </row>
    <row r="216" spans="1:3">
      <c r="A216">
        <v>214</v>
      </c>
      <c r="B216">
        <v>7335970.69405087</v>
      </c>
      <c r="C216">
        <v>5543445.334098156</v>
      </c>
    </row>
    <row r="217" spans="1:3">
      <c r="A217">
        <v>215</v>
      </c>
      <c r="B217">
        <v>7325053.966533748</v>
      </c>
      <c r="C217">
        <v>5543445.334098156</v>
      </c>
    </row>
    <row r="218" spans="1:3">
      <c r="A218">
        <v>216</v>
      </c>
      <c r="B218">
        <v>7314969.256729786</v>
      </c>
      <c r="C218">
        <v>5543445.334098156</v>
      </c>
    </row>
    <row r="219" spans="1:3">
      <c r="A219">
        <v>217</v>
      </c>
      <c r="B219">
        <v>7300403.275383718</v>
      </c>
      <c r="C219">
        <v>5543445.334098156</v>
      </c>
    </row>
    <row r="220" spans="1:3">
      <c r="A220">
        <v>218</v>
      </c>
      <c r="B220">
        <v>7289305.408981222</v>
      </c>
      <c r="C220">
        <v>5543445.334098156</v>
      </c>
    </row>
    <row r="221" spans="1:3">
      <c r="A221">
        <v>219</v>
      </c>
      <c r="B221">
        <v>7277441.026211374</v>
      </c>
      <c r="C221">
        <v>5543445.334098156</v>
      </c>
    </row>
    <row r="222" spans="1:3">
      <c r="A222">
        <v>220</v>
      </c>
      <c r="B222">
        <v>7267496.216572227</v>
      </c>
      <c r="C222">
        <v>5543445.334098156</v>
      </c>
    </row>
    <row r="223" spans="1:3">
      <c r="A223">
        <v>221</v>
      </c>
      <c r="B223">
        <v>7258877.16959785</v>
      </c>
      <c r="C223">
        <v>5543445.334098156</v>
      </c>
    </row>
    <row r="224" spans="1:3">
      <c r="A224">
        <v>222</v>
      </c>
      <c r="B224">
        <v>7244362.62129936</v>
      </c>
      <c r="C224">
        <v>5543445.334098156</v>
      </c>
    </row>
    <row r="225" spans="1:3">
      <c r="A225">
        <v>223</v>
      </c>
      <c r="B225">
        <v>7231804.619423699</v>
      </c>
      <c r="C225">
        <v>5543445.334098156</v>
      </c>
    </row>
    <row r="226" spans="1:3">
      <c r="A226">
        <v>224</v>
      </c>
      <c r="B226">
        <v>7218343.505825955</v>
      </c>
      <c r="C226">
        <v>5543445.334098156</v>
      </c>
    </row>
    <row r="227" spans="1:3">
      <c r="A227">
        <v>225</v>
      </c>
      <c r="B227">
        <v>7207452.397777075</v>
      </c>
      <c r="C227">
        <v>5543445.334098156</v>
      </c>
    </row>
    <row r="228" spans="1:3">
      <c r="A228">
        <v>226</v>
      </c>
      <c r="B228">
        <v>7200263.603536574</v>
      </c>
      <c r="C228">
        <v>5543445.334098156</v>
      </c>
    </row>
    <row r="229" spans="1:3">
      <c r="A229">
        <v>227</v>
      </c>
      <c r="B229">
        <v>7192194.420832473</v>
      </c>
      <c r="C229">
        <v>5543445.334098156</v>
      </c>
    </row>
    <row r="230" spans="1:3">
      <c r="A230">
        <v>228</v>
      </c>
      <c r="B230">
        <v>7179718.682842444</v>
      </c>
      <c r="C230">
        <v>5543445.334098156</v>
      </c>
    </row>
    <row r="231" spans="1:3">
      <c r="A231">
        <v>229</v>
      </c>
      <c r="B231">
        <v>7170310.452922557</v>
      </c>
      <c r="C231">
        <v>5543445.334098156</v>
      </c>
    </row>
    <row r="232" spans="1:3">
      <c r="A232">
        <v>230</v>
      </c>
      <c r="B232">
        <v>7161704.922816839</v>
      </c>
      <c r="C232">
        <v>5543445.334098156</v>
      </c>
    </row>
    <row r="233" spans="1:3">
      <c r="A233">
        <v>231</v>
      </c>
      <c r="B233">
        <v>7148779.787544785</v>
      </c>
      <c r="C233">
        <v>5543445.334098156</v>
      </c>
    </row>
    <row r="234" spans="1:3">
      <c r="A234">
        <v>232</v>
      </c>
      <c r="B234">
        <v>7138470.968587038</v>
      </c>
      <c r="C234">
        <v>5543445.334098156</v>
      </c>
    </row>
    <row r="235" spans="1:3">
      <c r="A235">
        <v>233</v>
      </c>
      <c r="B235">
        <v>7131163.948156239</v>
      </c>
      <c r="C235">
        <v>5543445.334098156</v>
      </c>
    </row>
    <row r="236" spans="1:3">
      <c r="A236">
        <v>234</v>
      </c>
      <c r="B236">
        <v>7118973.096320376</v>
      </c>
      <c r="C236">
        <v>5543445.334098156</v>
      </c>
    </row>
    <row r="237" spans="1:3">
      <c r="A237">
        <v>235</v>
      </c>
      <c r="B237">
        <v>7108816.617302096</v>
      </c>
      <c r="C237">
        <v>5543445.334098156</v>
      </c>
    </row>
    <row r="238" spans="1:3">
      <c r="A238">
        <v>236</v>
      </c>
      <c r="B238">
        <v>7098788.361065871</v>
      </c>
      <c r="C238">
        <v>5543445.334098156</v>
      </c>
    </row>
    <row r="239" spans="1:3">
      <c r="A239">
        <v>237</v>
      </c>
      <c r="B239">
        <v>7088887.438121433</v>
      </c>
      <c r="C239">
        <v>5543445.334098156</v>
      </c>
    </row>
    <row r="240" spans="1:3">
      <c r="A240">
        <v>238</v>
      </c>
      <c r="B240">
        <v>7081973.453651899</v>
      </c>
      <c r="C240">
        <v>5543445.334098156</v>
      </c>
    </row>
    <row r="241" spans="1:3">
      <c r="A241">
        <v>239</v>
      </c>
      <c r="B241">
        <v>7070506.080906251</v>
      </c>
      <c r="C241">
        <v>5543445.334098156</v>
      </c>
    </row>
    <row r="242" spans="1:3">
      <c r="A242">
        <v>240</v>
      </c>
      <c r="B242">
        <v>7060230.525289317</v>
      </c>
      <c r="C242">
        <v>5543445.334098156</v>
      </c>
    </row>
    <row r="243" spans="1:3">
      <c r="A243">
        <v>241</v>
      </c>
      <c r="B243">
        <v>7049002.859066823</v>
      </c>
      <c r="C243">
        <v>5543445.334098156</v>
      </c>
    </row>
    <row r="244" spans="1:3">
      <c r="A244">
        <v>242</v>
      </c>
      <c r="B244">
        <v>7038982.728277755</v>
      </c>
      <c r="C244">
        <v>5543445.334098156</v>
      </c>
    </row>
    <row r="245" spans="1:3">
      <c r="A245">
        <v>243</v>
      </c>
      <c r="B245">
        <v>7032434.74822345</v>
      </c>
      <c r="C245">
        <v>5543445.334098156</v>
      </c>
    </row>
    <row r="246" spans="1:3">
      <c r="A246">
        <v>244</v>
      </c>
      <c r="B246">
        <v>7026022.055124682</v>
      </c>
      <c r="C246">
        <v>5543445.334098156</v>
      </c>
    </row>
    <row r="247" spans="1:3">
      <c r="A247">
        <v>245</v>
      </c>
      <c r="B247">
        <v>7015204.423640055</v>
      </c>
      <c r="C247">
        <v>5543445.334098156</v>
      </c>
    </row>
    <row r="248" spans="1:3">
      <c r="A248">
        <v>246</v>
      </c>
      <c r="B248">
        <v>7008271.936260035</v>
      </c>
      <c r="C248">
        <v>5543445.334098156</v>
      </c>
    </row>
    <row r="249" spans="1:3">
      <c r="A249">
        <v>247</v>
      </c>
      <c r="B249">
        <v>7001540.638934332</v>
      </c>
      <c r="C249">
        <v>5543445.334098156</v>
      </c>
    </row>
    <row r="250" spans="1:3">
      <c r="A250">
        <v>248</v>
      </c>
      <c r="B250">
        <v>6990163.679955101</v>
      </c>
      <c r="C250">
        <v>5543445.334098156</v>
      </c>
    </row>
    <row r="251" spans="1:3">
      <c r="A251">
        <v>249</v>
      </c>
      <c r="B251">
        <v>6981863.641552599</v>
      </c>
      <c r="C251">
        <v>5543445.334098156</v>
      </c>
    </row>
    <row r="252" spans="1:3">
      <c r="A252">
        <v>250</v>
      </c>
      <c r="B252">
        <v>6975070.570366956</v>
      </c>
      <c r="C252">
        <v>5543445.334098156</v>
      </c>
    </row>
    <row r="253" spans="1:3">
      <c r="A253">
        <v>251</v>
      </c>
      <c r="B253">
        <v>6964628.634628121</v>
      </c>
      <c r="C253">
        <v>5543445.334098156</v>
      </c>
    </row>
    <row r="254" spans="1:3">
      <c r="A254">
        <v>252</v>
      </c>
      <c r="B254">
        <v>6956339.771840327</v>
      </c>
      <c r="C254">
        <v>5543445.334098156</v>
      </c>
    </row>
    <row r="255" spans="1:3">
      <c r="A255">
        <v>253</v>
      </c>
      <c r="B255">
        <v>6947869.718646535</v>
      </c>
      <c r="C255">
        <v>5543445.334098156</v>
      </c>
    </row>
    <row r="256" spans="1:3">
      <c r="A256">
        <v>254</v>
      </c>
      <c r="B256">
        <v>6940277.557674913</v>
      </c>
      <c r="C256">
        <v>5543445.334098156</v>
      </c>
    </row>
    <row r="257" spans="1:3">
      <c r="A257">
        <v>255</v>
      </c>
      <c r="B257">
        <v>6934552.993292385</v>
      </c>
      <c r="C257">
        <v>5543445.334098156</v>
      </c>
    </row>
    <row r="258" spans="1:3">
      <c r="A258">
        <v>256</v>
      </c>
      <c r="B258">
        <v>6924606.652431295</v>
      </c>
      <c r="C258">
        <v>5543445.334098156</v>
      </c>
    </row>
    <row r="259" spans="1:3">
      <c r="A259">
        <v>257</v>
      </c>
      <c r="B259">
        <v>6915716.192074428</v>
      </c>
      <c r="C259">
        <v>5543445.334098156</v>
      </c>
    </row>
    <row r="260" spans="1:3">
      <c r="A260">
        <v>258</v>
      </c>
      <c r="B260">
        <v>6905952.718683323</v>
      </c>
      <c r="C260">
        <v>5543445.334098156</v>
      </c>
    </row>
    <row r="261" spans="1:3">
      <c r="A261">
        <v>259</v>
      </c>
      <c r="B261">
        <v>6897372.312983572</v>
      </c>
      <c r="C261">
        <v>5543445.334098156</v>
      </c>
    </row>
    <row r="262" spans="1:3">
      <c r="A262">
        <v>260</v>
      </c>
      <c r="B262">
        <v>6891922.044087199</v>
      </c>
      <c r="C262">
        <v>5543445.334098156</v>
      </c>
    </row>
    <row r="263" spans="1:3">
      <c r="A263">
        <v>261</v>
      </c>
      <c r="B263">
        <v>6886426.739605368</v>
      </c>
      <c r="C263">
        <v>5543445.334098156</v>
      </c>
    </row>
    <row r="264" spans="1:3">
      <c r="A264">
        <v>262</v>
      </c>
      <c r="B264">
        <v>6877271.516958052</v>
      </c>
      <c r="C264">
        <v>5543445.334098156</v>
      </c>
    </row>
    <row r="265" spans="1:3">
      <c r="A265">
        <v>263</v>
      </c>
      <c r="B265">
        <v>6871076.200718758</v>
      </c>
      <c r="C265">
        <v>5543445.334098156</v>
      </c>
    </row>
    <row r="266" spans="1:3">
      <c r="A266">
        <v>264</v>
      </c>
      <c r="B266">
        <v>6865265.715239813</v>
      </c>
      <c r="C266">
        <v>5543445.334098156</v>
      </c>
    </row>
    <row r="267" spans="1:3">
      <c r="A267">
        <v>265</v>
      </c>
      <c r="B267">
        <v>6855598.571297433</v>
      </c>
      <c r="C267">
        <v>5543445.334098156</v>
      </c>
    </row>
    <row r="268" spans="1:3">
      <c r="A268">
        <v>266</v>
      </c>
      <c r="B268">
        <v>6848351.718611492</v>
      </c>
      <c r="C268">
        <v>5543445.334098156</v>
      </c>
    </row>
    <row r="269" spans="1:3">
      <c r="A269">
        <v>267</v>
      </c>
      <c r="B269">
        <v>6842584.708643835</v>
      </c>
      <c r="C269">
        <v>5543445.334098156</v>
      </c>
    </row>
    <row r="270" spans="1:3">
      <c r="A270">
        <v>268</v>
      </c>
      <c r="B270">
        <v>6833667.63676894</v>
      </c>
      <c r="C270">
        <v>5543445.334098156</v>
      </c>
    </row>
    <row r="271" spans="1:3">
      <c r="A271">
        <v>269</v>
      </c>
      <c r="B271">
        <v>6826455.009710084</v>
      </c>
      <c r="C271">
        <v>5543445.334098156</v>
      </c>
    </row>
    <row r="272" spans="1:3">
      <c r="A272">
        <v>270</v>
      </c>
      <c r="B272">
        <v>6819103.758874952</v>
      </c>
      <c r="C272">
        <v>5543445.334098156</v>
      </c>
    </row>
    <row r="273" spans="1:3">
      <c r="A273">
        <v>271</v>
      </c>
      <c r="B273">
        <v>6812532.733855358</v>
      </c>
      <c r="C273">
        <v>5543445.334098156</v>
      </c>
    </row>
    <row r="274" spans="1:3">
      <c r="A274">
        <v>272</v>
      </c>
      <c r="B274">
        <v>6807442.040659943</v>
      </c>
      <c r="C274">
        <v>5543445.334098156</v>
      </c>
    </row>
    <row r="275" spans="1:3">
      <c r="A275">
        <v>273</v>
      </c>
      <c r="B275">
        <v>6798803.240590616</v>
      </c>
      <c r="C275">
        <v>5543445.334098156</v>
      </c>
    </row>
    <row r="276" spans="1:3">
      <c r="A276">
        <v>274</v>
      </c>
      <c r="B276">
        <v>6791173.944412804</v>
      </c>
      <c r="C276">
        <v>5543445.334098156</v>
      </c>
    </row>
    <row r="277" spans="1:3">
      <c r="A277">
        <v>275</v>
      </c>
      <c r="B277">
        <v>6782805.402655413</v>
      </c>
      <c r="C277">
        <v>5543445.334098156</v>
      </c>
    </row>
    <row r="278" spans="1:3">
      <c r="A278">
        <v>276</v>
      </c>
      <c r="B278">
        <v>6775808.772816393</v>
      </c>
      <c r="C278">
        <v>5543445.334098156</v>
      </c>
    </row>
    <row r="279" spans="1:3">
      <c r="A279">
        <v>277</v>
      </c>
      <c r="B279">
        <v>6771056.792303831</v>
      </c>
      <c r="C279">
        <v>5543445.334098156</v>
      </c>
    </row>
    <row r="280" spans="1:3">
      <c r="A280">
        <v>278</v>
      </c>
      <c r="B280">
        <v>6766045.976363763</v>
      </c>
      <c r="C280">
        <v>5543445.334098156</v>
      </c>
    </row>
    <row r="281" spans="1:3">
      <c r="A281">
        <v>279</v>
      </c>
      <c r="B281">
        <v>6758235.73264096</v>
      </c>
      <c r="C281">
        <v>5543445.334098156</v>
      </c>
    </row>
    <row r="282" spans="1:3">
      <c r="A282">
        <v>280</v>
      </c>
      <c r="B282">
        <v>6752566.845879097</v>
      </c>
      <c r="C282">
        <v>5543445.334098156</v>
      </c>
    </row>
    <row r="283" spans="1:3">
      <c r="A283">
        <v>281</v>
      </c>
      <c r="B283">
        <v>6747462.673783151</v>
      </c>
      <c r="C283">
        <v>5543445.334098156</v>
      </c>
    </row>
    <row r="284" spans="1:3">
      <c r="A284">
        <v>282</v>
      </c>
      <c r="B284">
        <v>6739405.310000849</v>
      </c>
      <c r="C284">
        <v>5543445.334098156</v>
      </c>
    </row>
    <row r="285" spans="1:3">
      <c r="A285">
        <v>283</v>
      </c>
      <c r="B285">
        <v>6732838.458294384</v>
      </c>
      <c r="C285">
        <v>5543445.334098156</v>
      </c>
    </row>
    <row r="286" spans="1:3">
      <c r="A286">
        <v>284</v>
      </c>
      <c r="B286">
        <v>6728327.451441288</v>
      </c>
      <c r="C286">
        <v>5543445.334098156</v>
      </c>
    </row>
    <row r="287" spans="1:3">
      <c r="A287">
        <v>285</v>
      </c>
      <c r="B287">
        <v>6720612.767349676</v>
      </c>
      <c r="C287">
        <v>5543445.334098156</v>
      </c>
    </row>
    <row r="288" spans="1:3">
      <c r="A288">
        <v>286</v>
      </c>
      <c r="B288">
        <v>6714140.483012595</v>
      </c>
      <c r="C288">
        <v>5543445.334098156</v>
      </c>
    </row>
    <row r="289" spans="1:3">
      <c r="A289">
        <v>287</v>
      </c>
      <c r="B289">
        <v>6707884.521573232</v>
      </c>
      <c r="C289">
        <v>5543445.334098156</v>
      </c>
    </row>
    <row r="290" spans="1:3">
      <c r="A290">
        <v>288</v>
      </c>
      <c r="B290">
        <v>6701667.439778979</v>
      </c>
      <c r="C290">
        <v>5543445.334098156</v>
      </c>
    </row>
    <row r="291" spans="1:3">
      <c r="A291">
        <v>289</v>
      </c>
      <c r="B291">
        <v>6697814.697685517</v>
      </c>
      <c r="C291">
        <v>5543445.334098156</v>
      </c>
    </row>
    <row r="292" spans="1:3">
      <c r="A292">
        <v>290</v>
      </c>
      <c r="B292">
        <v>6690962.981349016</v>
      </c>
      <c r="C292">
        <v>5543445.334098156</v>
      </c>
    </row>
    <row r="293" spans="1:3">
      <c r="A293">
        <v>291</v>
      </c>
      <c r="B293">
        <v>6684636.029469708</v>
      </c>
      <c r="C293">
        <v>5543445.334098156</v>
      </c>
    </row>
    <row r="294" spans="1:3">
      <c r="A294">
        <v>292</v>
      </c>
      <c r="B294">
        <v>6677491.887554849</v>
      </c>
      <c r="C294">
        <v>5543445.334098156</v>
      </c>
    </row>
    <row r="295" spans="1:3">
      <c r="A295">
        <v>293</v>
      </c>
      <c r="B295">
        <v>6670494.702508795</v>
      </c>
      <c r="C295">
        <v>5543445.334098156</v>
      </c>
    </row>
    <row r="296" spans="1:3">
      <c r="A296">
        <v>294</v>
      </c>
      <c r="B296">
        <v>6666275.129745344</v>
      </c>
      <c r="C296">
        <v>5543445.334098156</v>
      </c>
    </row>
    <row r="297" spans="1:3">
      <c r="A297">
        <v>295</v>
      </c>
      <c r="B297">
        <v>6662635.608550337</v>
      </c>
      <c r="C297">
        <v>5543445.334098156</v>
      </c>
    </row>
    <row r="298" spans="1:3">
      <c r="A298">
        <v>296</v>
      </c>
      <c r="B298">
        <v>6655753.001676702</v>
      </c>
      <c r="C298">
        <v>5543445.334098156</v>
      </c>
    </row>
    <row r="299" spans="1:3">
      <c r="A299">
        <v>297</v>
      </c>
      <c r="B299">
        <v>6651924.478730227</v>
      </c>
      <c r="C299">
        <v>5543445.334098156</v>
      </c>
    </row>
    <row r="300" spans="1:3">
      <c r="A300">
        <v>298</v>
      </c>
      <c r="B300">
        <v>6648164.373776685</v>
      </c>
      <c r="C300">
        <v>5543445.334098156</v>
      </c>
    </row>
    <row r="301" spans="1:3">
      <c r="A301">
        <v>299</v>
      </c>
      <c r="B301">
        <v>6640746.004254564</v>
      </c>
      <c r="C301">
        <v>5543445.334098156</v>
      </c>
    </row>
    <row r="302" spans="1:3">
      <c r="A302">
        <v>300</v>
      </c>
      <c r="B302">
        <v>6635745.721851595</v>
      </c>
      <c r="C302">
        <v>5543445.334098156</v>
      </c>
    </row>
    <row r="303" spans="1:3">
      <c r="A303">
        <v>301</v>
      </c>
      <c r="B303">
        <v>6631024.498480134</v>
      </c>
      <c r="C303">
        <v>5543445.334098156</v>
      </c>
    </row>
    <row r="304" spans="1:3">
      <c r="A304">
        <v>302</v>
      </c>
      <c r="B304">
        <v>6624409.650115975</v>
      </c>
      <c r="C304">
        <v>5543445.334098156</v>
      </c>
    </row>
    <row r="305" spans="1:3">
      <c r="A305">
        <v>303</v>
      </c>
      <c r="B305">
        <v>6619335.269549894</v>
      </c>
      <c r="C305">
        <v>5543445.334098156</v>
      </c>
    </row>
    <row r="306" spans="1:3">
      <c r="A306">
        <v>304</v>
      </c>
      <c r="B306">
        <v>6613896.725131432</v>
      </c>
      <c r="C306">
        <v>5543445.334098156</v>
      </c>
    </row>
    <row r="307" spans="1:3">
      <c r="A307">
        <v>305</v>
      </c>
      <c r="B307">
        <v>6609836.611696086</v>
      </c>
      <c r="C307">
        <v>5543445.334098156</v>
      </c>
    </row>
    <row r="308" spans="1:3">
      <c r="A308">
        <v>306</v>
      </c>
      <c r="B308">
        <v>6606042.354498137</v>
      </c>
      <c r="C308">
        <v>5543445.334098156</v>
      </c>
    </row>
    <row r="309" spans="1:3">
      <c r="A309">
        <v>307</v>
      </c>
      <c r="B309">
        <v>6599408.363761779</v>
      </c>
      <c r="C309">
        <v>5543445.334098156</v>
      </c>
    </row>
    <row r="310" spans="1:3">
      <c r="A310">
        <v>308</v>
      </c>
      <c r="B310">
        <v>6593667.051005833</v>
      </c>
      <c r="C310">
        <v>5543445.334098156</v>
      </c>
    </row>
    <row r="311" spans="1:3">
      <c r="A311">
        <v>309</v>
      </c>
      <c r="B311">
        <v>6587344.486695493</v>
      </c>
      <c r="C311">
        <v>5543445.334098156</v>
      </c>
    </row>
    <row r="312" spans="1:3">
      <c r="A312">
        <v>310</v>
      </c>
      <c r="B312">
        <v>6582664.255683998</v>
      </c>
      <c r="C312">
        <v>5543445.334098156</v>
      </c>
    </row>
    <row r="313" spans="1:3">
      <c r="A313">
        <v>311</v>
      </c>
      <c r="B313">
        <v>6579290.029139047</v>
      </c>
      <c r="C313">
        <v>5543445.334098156</v>
      </c>
    </row>
    <row r="314" spans="1:3">
      <c r="A314">
        <v>312</v>
      </c>
      <c r="B314">
        <v>6575284.240097349</v>
      </c>
      <c r="C314">
        <v>5543445.334098156</v>
      </c>
    </row>
    <row r="315" spans="1:3">
      <c r="A315">
        <v>313</v>
      </c>
      <c r="B315">
        <v>6569754.928869263</v>
      </c>
      <c r="C315">
        <v>5543445.334098156</v>
      </c>
    </row>
    <row r="316" spans="1:3">
      <c r="A316">
        <v>314</v>
      </c>
      <c r="B316">
        <v>6564966.016389395</v>
      </c>
      <c r="C316">
        <v>5543445.334098156</v>
      </c>
    </row>
    <row r="317" spans="1:3">
      <c r="A317">
        <v>315</v>
      </c>
      <c r="B317">
        <v>6560984.166658242</v>
      </c>
      <c r="C317">
        <v>5543445.334098156</v>
      </c>
    </row>
    <row r="318" spans="1:3">
      <c r="A318">
        <v>316</v>
      </c>
      <c r="B318">
        <v>6555486.845045231</v>
      </c>
      <c r="C318">
        <v>5543445.334098156</v>
      </c>
    </row>
    <row r="319" spans="1:3">
      <c r="A319">
        <v>317</v>
      </c>
      <c r="B319">
        <v>6550276.708080667</v>
      </c>
      <c r="C319">
        <v>5543445.334098156</v>
      </c>
    </row>
    <row r="320" spans="1:3">
      <c r="A320">
        <v>318</v>
      </c>
      <c r="B320">
        <v>6547569.92879129</v>
      </c>
      <c r="C320">
        <v>5543445.334098156</v>
      </c>
    </row>
    <row r="321" spans="1:3">
      <c r="A321">
        <v>319</v>
      </c>
      <c r="B321">
        <v>6542006.55136194</v>
      </c>
      <c r="C321">
        <v>5543445.334098156</v>
      </c>
    </row>
    <row r="322" spans="1:3">
      <c r="A322">
        <v>320</v>
      </c>
      <c r="B322">
        <v>6536956.35668407</v>
      </c>
      <c r="C322">
        <v>5543445.334098156</v>
      </c>
    </row>
    <row r="323" spans="1:3">
      <c r="A323">
        <v>321</v>
      </c>
      <c r="B323">
        <v>6532401.518898997</v>
      </c>
      <c r="C323">
        <v>5543445.334098156</v>
      </c>
    </row>
    <row r="324" spans="1:3">
      <c r="A324">
        <v>322</v>
      </c>
      <c r="B324">
        <v>6527137.961149268</v>
      </c>
      <c r="C324">
        <v>5543445.334098156</v>
      </c>
    </row>
    <row r="325" spans="1:3">
      <c r="A325">
        <v>323</v>
      </c>
      <c r="B325">
        <v>6524628.273514315</v>
      </c>
      <c r="C325">
        <v>5543445.334098156</v>
      </c>
    </row>
    <row r="326" spans="1:3">
      <c r="A326">
        <v>324</v>
      </c>
      <c r="B326">
        <v>6520172.64306475</v>
      </c>
      <c r="C326">
        <v>5543445.334098156</v>
      </c>
    </row>
    <row r="327" spans="1:3">
      <c r="A327">
        <v>325</v>
      </c>
      <c r="B327">
        <v>6515909.487706785</v>
      </c>
      <c r="C327">
        <v>5543445.334098156</v>
      </c>
    </row>
    <row r="328" spans="1:3">
      <c r="A328">
        <v>326</v>
      </c>
      <c r="B328">
        <v>6510950.104358976</v>
      </c>
      <c r="C328">
        <v>5543445.334098156</v>
      </c>
    </row>
    <row r="329" spans="1:3">
      <c r="A329">
        <v>327</v>
      </c>
      <c r="B329">
        <v>6505299.273997577</v>
      </c>
      <c r="C329">
        <v>5543445.334098156</v>
      </c>
    </row>
    <row r="330" spans="1:3">
      <c r="A330">
        <v>328</v>
      </c>
      <c r="B330">
        <v>6502073.54329641</v>
      </c>
      <c r="C330">
        <v>5543445.334098156</v>
      </c>
    </row>
    <row r="331" spans="1:3">
      <c r="A331">
        <v>329</v>
      </c>
      <c r="B331">
        <v>6499903.062301099</v>
      </c>
      <c r="C331">
        <v>5543445.334098156</v>
      </c>
    </row>
    <row r="332" spans="1:3">
      <c r="A332">
        <v>330</v>
      </c>
      <c r="B332">
        <v>6494822.384041644</v>
      </c>
      <c r="C332">
        <v>5543445.334098156</v>
      </c>
    </row>
    <row r="333" spans="1:3">
      <c r="A333">
        <v>331</v>
      </c>
      <c r="B333">
        <v>6492882.958026009</v>
      </c>
      <c r="C333">
        <v>5543445.334098156</v>
      </c>
    </row>
    <row r="334" spans="1:3">
      <c r="A334">
        <v>332</v>
      </c>
      <c r="B334">
        <v>6490778.025291332</v>
      </c>
      <c r="C334">
        <v>5543445.334098156</v>
      </c>
    </row>
    <row r="335" spans="1:3">
      <c r="A335">
        <v>333</v>
      </c>
      <c r="B335">
        <v>6485185.370355388</v>
      </c>
      <c r="C335">
        <v>5543445.334098156</v>
      </c>
    </row>
    <row r="336" spans="1:3">
      <c r="A336">
        <v>334</v>
      </c>
      <c r="B336">
        <v>6482018.266571594</v>
      </c>
      <c r="C336">
        <v>5543445.334098156</v>
      </c>
    </row>
    <row r="337" spans="1:3">
      <c r="A337">
        <v>335</v>
      </c>
      <c r="B337">
        <v>6478170.48999796</v>
      </c>
      <c r="C337">
        <v>5543445.334098156</v>
      </c>
    </row>
    <row r="338" spans="1:3">
      <c r="A338">
        <v>336</v>
      </c>
      <c r="B338">
        <v>6473407.197987924</v>
      </c>
      <c r="C338">
        <v>5543445.334098156</v>
      </c>
    </row>
    <row r="339" spans="1:3">
      <c r="A339">
        <v>337</v>
      </c>
      <c r="B339">
        <v>6470072.994128663</v>
      </c>
      <c r="C339">
        <v>5543445.334098156</v>
      </c>
    </row>
    <row r="340" spans="1:3">
      <c r="A340">
        <v>338</v>
      </c>
      <c r="B340">
        <v>6466219.83132966</v>
      </c>
      <c r="C340">
        <v>5543445.334098156</v>
      </c>
    </row>
    <row r="341" spans="1:3">
      <c r="A341">
        <v>339</v>
      </c>
      <c r="B341">
        <v>6464232.834812063</v>
      </c>
      <c r="C341">
        <v>5543445.334098156</v>
      </c>
    </row>
    <row r="342" spans="1:3">
      <c r="A342">
        <v>340</v>
      </c>
      <c r="B342">
        <v>6461550.423911476</v>
      </c>
      <c r="C342">
        <v>5543445.334098156</v>
      </c>
    </row>
    <row r="343" spans="1:3">
      <c r="A343">
        <v>341</v>
      </c>
      <c r="B343">
        <v>6456586.095124957</v>
      </c>
      <c r="C343">
        <v>5543445.334098156</v>
      </c>
    </row>
    <row r="344" spans="1:3">
      <c r="A344">
        <v>342</v>
      </c>
      <c r="B344">
        <v>6452375.114758512</v>
      </c>
      <c r="C344">
        <v>5543445.334098156</v>
      </c>
    </row>
    <row r="345" spans="1:3">
      <c r="A345">
        <v>343</v>
      </c>
      <c r="B345">
        <v>6447677.633182931</v>
      </c>
      <c r="C345">
        <v>5543445.334098156</v>
      </c>
    </row>
    <row r="346" spans="1:3">
      <c r="A346">
        <v>344</v>
      </c>
      <c r="B346">
        <v>6444841.901058282</v>
      </c>
      <c r="C346">
        <v>5543445.334098156</v>
      </c>
    </row>
    <row r="347" spans="1:3">
      <c r="A347">
        <v>345</v>
      </c>
      <c r="B347">
        <v>6442622.21429617</v>
      </c>
      <c r="C347">
        <v>5543445.334098156</v>
      </c>
    </row>
    <row r="348" spans="1:3">
      <c r="A348">
        <v>346</v>
      </c>
      <c r="B348">
        <v>6439477.87596553</v>
      </c>
      <c r="C348">
        <v>5543445.334098156</v>
      </c>
    </row>
    <row r="349" spans="1:3">
      <c r="A349">
        <v>347</v>
      </c>
      <c r="B349">
        <v>6435797.616220725</v>
      </c>
      <c r="C349">
        <v>5543445.334098156</v>
      </c>
    </row>
    <row r="350" spans="1:3">
      <c r="A350">
        <v>348</v>
      </c>
      <c r="B350">
        <v>6431803.491955373</v>
      </c>
      <c r="C350">
        <v>5543445.334098156</v>
      </c>
    </row>
    <row r="351" spans="1:3">
      <c r="A351">
        <v>349</v>
      </c>
      <c r="B351">
        <v>6428689.859728361</v>
      </c>
      <c r="C351">
        <v>5543445.334098156</v>
      </c>
    </row>
    <row r="352" spans="1:3">
      <c r="A352">
        <v>350</v>
      </c>
      <c r="B352">
        <v>6425189.67112193</v>
      </c>
      <c r="C352">
        <v>5543445.334098156</v>
      </c>
    </row>
    <row r="353" spans="1:3">
      <c r="A353">
        <v>351</v>
      </c>
      <c r="B353">
        <v>6421169.925931338</v>
      </c>
      <c r="C353">
        <v>5543445.334098156</v>
      </c>
    </row>
    <row r="354" spans="1:3">
      <c r="A354">
        <v>352</v>
      </c>
      <c r="B354">
        <v>6419852.808011518</v>
      </c>
      <c r="C354">
        <v>5543445.334098156</v>
      </c>
    </row>
    <row r="355" spans="1:3">
      <c r="A355">
        <v>353</v>
      </c>
      <c r="B355">
        <v>6416025.07805922</v>
      </c>
      <c r="C355">
        <v>5543445.334098156</v>
      </c>
    </row>
    <row r="356" spans="1:3">
      <c r="A356">
        <v>354</v>
      </c>
      <c r="B356">
        <v>6412205.208549396</v>
      </c>
      <c r="C356">
        <v>5543445.334098156</v>
      </c>
    </row>
    <row r="357" spans="1:3">
      <c r="A357">
        <v>355</v>
      </c>
      <c r="B357">
        <v>6409010.459405798</v>
      </c>
      <c r="C357">
        <v>5543445.334098156</v>
      </c>
    </row>
    <row r="358" spans="1:3">
      <c r="A358">
        <v>356</v>
      </c>
      <c r="B358">
        <v>6404571.843682963</v>
      </c>
      <c r="C358">
        <v>5543445.334098156</v>
      </c>
    </row>
    <row r="359" spans="1:3">
      <c r="A359">
        <v>357</v>
      </c>
      <c r="B359">
        <v>6402988.069924227</v>
      </c>
      <c r="C359">
        <v>5543445.334098156</v>
      </c>
    </row>
    <row r="360" spans="1:3">
      <c r="A360">
        <v>358</v>
      </c>
      <c r="B360">
        <v>6400251.773896797</v>
      </c>
      <c r="C360">
        <v>5543445.334098156</v>
      </c>
    </row>
    <row r="361" spans="1:3">
      <c r="A361">
        <v>359</v>
      </c>
      <c r="B361">
        <v>6397567.249770243</v>
      </c>
      <c r="C361">
        <v>5543445.334098156</v>
      </c>
    </row>
    <row r="362" spans="1:3">
      <c r="A362">
        <v>360</v>
      </c>
      <c r="B362">
        <v>6394334.860998595</v>
      </c>
      <c r="C362">
        <v>5543445.334098156</v>
      </c>
    </row>
    <row r="363" spans="1:3">
      <c r="A363">
        <v>361</v>
      </c>
      <c r="B363">
        <v>6389850.330257963</v>
      </c>
      <c r="C363">
        <v>5543445.334098156</v>
      </c>
    </row>
    <row r="364" spans="1:3">
      <c r="A364">
        <v>362</v>
      </c>
      <c r="B364">
        <v>6387443.081760558</v>
      </c>
      <c r="C364">
        <v>5543445.334098156</v>
      </c>
    </row>
    <row r="365" spans="1:3">
      <c r="A365">
        <v>363</v>
      </c>
      <c r="B365">
        <v>6386328.621831863</v>
      </c>
      <c r="C365">
        <v>5543445.334098156</v>
      </c>
    </row>
    <row r="366" spans="1:3">
      <c r="A366">
        <v>364</v>
      </c>
      <c r="B366">
        <v>6382576.196630055</v>
      </c>
      <c r="C366">
        <v>5543445.334098156</v>
      </c>
    </row>
    <row r="367" spans="1:3">
      <c r="A367">
        <v>365</v>
      </c>
      <c r="B367">
        <v>6381920.013672668</v>
      </c>
      <c r="C367">
        <v>5543445.334098156</v>
      </c>
    </row>
    <row r="368" spans="1:3">
      <c r="A368">
        <v>366</v>
      </c>
      <c r="B368">
        <v>6380996.517113189</v>
      </c>
      <c r="C368">
        <v>5543445.334098156</v>
      </c>
    </row>
    <row r="369" spans="1:3">
      <c r="A369">
        <v>367</v>
      </c>
      <c r="B369">
        <v>6376694.938253856</v>
      </c>
      <c r="C369">
        <v>5543445.334098156</v>
      </c>
    </row>
    <row r="370" spans="1:3">
      <c r="A370">
        <v>368</v>
      </c>
      <c r="B370">
        <v>6374786.060957106</v>
      </c>
      <c r="C370">
        <v>5543445.334098156</v>
      </c>
    </row>
    <row r="371" spans="1:3">
      <c r="A371">
        <v>369</v>
      </c>
      <c r="B371">
        <v>6371687.769722419</v>
      </c>
      <c r="C371">
        <v>5543445.334098156</v>
      </c>
    </row>
    <row r="372" spans="1:3">
      <c r="A372">
        <v>370</v>
      </c>
      <c r="B372">
        <v>6368134.875290531</v>
      </c>
      <c r="C372">
        <v>5543445.334098156</v>
      </c>
    </row>
    <row r="373" spans="1:3">
      <c r="A373">
        <v>371</v>
      </c>
      <c r="B373">
        <v>6365944.029045124</v>
      </c>
      <c r="C373">
        <v>5543445.334098156</v>
      </c>
    </row>
    <row r="374" spans="1:3">
      <c r="A374">
        <v>372</v>
      </c>
      <c r="B374">
        <v>6363185.936236685</v>
      </c>
      <c r="C374">
        <v>5543445.334098156</v>
      </c>
    </row>
    <row r="375" spans="1:3">
      <c r="A375">
        <v>373</v>
      </c>
      <c r="B375">
        <v>6362524.937459393</v>
      </c>
      <c r="C375">
        <v>5543445.334098156</v>
      </c>
    </row>
    <row r="376" spans="1:3">
      <c r="A376">
        <v>374</v>
      </c>
      <c r="B376">
        <v>6360688.10411461</v>
      </c>
      <c r="C376">
        <v>5543445.334098156</v>
      </c>
    </row>
    <row r="377" spans="1:3">
      <c r="A377">
        <v>375</v>
      </c>
      <c r="B377">
        <v>6356863.484035506</v>
      </c>
      <c r="C377">
        <v>5543445.334098156</v>
      </c>
    </row>
    <row r="378" spans="1:3">
      <c r="A378">
        <v>376</v>
      </c>
      <c r="B378">
        <v>6353674.573792398</v>
      </c>
      <c r="C378">
        <v>5543445.334098156</v>
      </c>
    </row>
    <row r="379" spans="1:3">
      <c r="A379">
        <v>377</v>
      </c>
      <c r="B379">
        <v>6349930.224665458</v>
      </c>
      <c r="C379">
        <v>5543445.334098156</v>
      </c>
    </row>
    <row r="380" spans="1:3">
      <c r="A380">
        <v>378</v>
      </c>
      <c r="B380">
        <v>6348143.180125912</v>
      </c>
      <c r="C380">
        <v>5543445.334098156</v>
      </c>
    </row>
    <row r="381" spans="1:3">
      <c r="A381">
        <v>379</v>
      </c>
      <c r="B381">
        <v>6346671.233192711</v>
      </c>
      <c r="C381">
        <v>5543445.334098156</v>
      </c>
    </row>
    <row r="382" spans="1:3">
      <c r="A382">
        <v>380</v>
      </c>
      <c r="B382">
        <v>6344189.758230438</v>
      </c>
      <c r="C382">
        <v>5543445.334098156</v>
      </c>
    </row>
    <row r="383" spans="1:3">
      <c r="A383">
        <v>381</v>
      </c>
      <c r="B383">
        <v>6341630.876474382</v>
      </c>
      <c r="C383">
        <v>5543445.334098156</v>
      </c>
    </row>
    <row r="384" spans="1:3">
      <c r="A384">
        <v>382</v>
      </c>
      <c r="B384">
        <v>6338305.28389321</v>
      </c>
      <c r="C384">
        <v>5543445.334098156</v>
      </c>
    </row>
    <row r="385" spans="1:3">
      <c r="A385">
        <v>383</v>
      </c>
      <c r="B385">
        <v>6335823.573011352</v>
      </c>
      <c r="C385">
        <v>5543445.334098156</v>
      </c>
    </row>
    <row r="386" spans="1:3">
      <c r="A386">
        <v>384</v>
      </c>
      <c r="B386">
        <v>6333445.743515092</v>
      </c>
      <c r="C386">
        <v>5543445.334098156</v>
      </c>
    </row>
    <row r="387" spans="1:3">
      <c r="A387">
        <v>385</v>
      </c>
      <c r="B387">
        <v>6330224.330784652</v>
      </c>
      <c r="C387">
        <v>5543445.334098156</v>
      </c>
    </row>
    <row r="388" spans="1:3">
      <c r="A388">
        <v>386</v>
      </c>
      <c r="B388">
        <v>6329687.506187801</v>
      </c>
      <c r="C388">
        <v>5543445.334098156</v>
      </c>
    </row>
    <row r="389" spans="1:3">
      <c r="A389">
        <v>387</v>
      </c>
      <c r="B389">
        <v>6326881.746931253</v>
      </c>
      <c r="C389">
        <v>5543445.334098156</v>
      </c>
    </row>
    <row r="390" spans="1:3">
      <c r="A390">
        <v>388</v>
      </c>
      <c r="B390">
        <v>6323863.040448715</v>
      </c>
      <c r="C390">
        <v>5543445.334098156</v>
      </c>
    </row>
    <row r="391" spans="1:3">
      <c r="A391">
        <v>389</v>
      </c>
      <c r="B391">
        <v>6321488.748341006</v>
      </c>
      <c r="C391">
        <v>5543445.334098156</v>
      </c>
    </row>
    <row r="392" spans="1:3">
      <c r="A392">
        <v>390</v>
      </c>
      <c r="B392">
        <v>6317653.045961776</v>
      </c>
      <c r="C392">
        <v>5543445.334098156</v>
      </c>
    </row>
    <row r="393" spans="1:3">
      <c r="A393">
        <v>391</v>
      </c>
      <c r="B393">
        <v>6316614.104682333</v>
      </c>
      <c r="C393">
        <v>5543445.334098156</v>
      </c>
    </row>
    <row r="394" spans="1:3">
      <c r="A394">
        <v>392</v>
      </c>
      <c r="B394">
        <v>6316672.084080895</v>
      </c>
      <c r="C394">
        <v>5543445.334098156</v>
      </c>
    </row>
    <row r="395" spans="1:3">
      <c r="A395">
        <v>393</v>
      </c>
      <c r="B395">
        <v>6314474.901189709</v>
      </c>
      <c r="C395">
        <v>5543445.334098156</v>
      </c>
    </row>
    <row r="396" spans="1:3">
      <c r="A396">
        <v>394</v>
      </c>
      <c r="B396">
        <v>6312256.26314047</v>
      </c>
      <c r="C396">
        <v>5543445.334098156</v>
      </c>
    </row>
    <row r="397" spans="1:3">
      <c r="A397">
        <v>395</v>
      </c>
      <c r="B397">
        <v>6308465.493742101</v>
      </c>
      <c r="C397">
        <v>5543445.334098156</v>
      </c>
    </row>
    <row r="398" spans="1:3">
      <c r="A398">
        <v>396</v>
      </c>
      <c r="B398">
        <v>6306579.384884303</v>
      </c>
      <c r="C398">
        <v>5543445.334098156</v>
      </c>
    </row>
    <row r="399" spans="1:3">
      <c r="A399">
        <v>397</v>
      </c>
      <c r="B399">
        <v>6306047.656030403</v>
      </c>
      <c r="C399">
        <v>5543445.334098156</v>
      </c>
    </row>
    <row r="400" spans="1:3">
      <c r="A400">
        <v>398</v>
      </c>
      <c r="B400">
        <v>6303050.324696217</v>
      </c>
      <c r="C400">
        <v>5543445.334098156</v>
      </c>
    </row>
    <row r="401" spans="1:3">
      <c r="A401">
        <v>399</v>
      </c>
      <c r="B401">
        <v>6303105.207308423</v>
      </c>
      <c r="C401">
        <v>5543445.334098156</v>
      </c>
    </row>
    <row r="402" spans="1:3">
      <c r="A402">
        <v>400</v>
      </c>
      <c r="B402">
        <v>6302910.10107665</v>
      </c>
      <c r="C402">
        <v>5543445.334098156</v>
      </c>
    </row>
    <row r="403" spans="1:3">
      <c r="A403">
        <v>401</v>
      </c>
      <c r="B403">
        <v>6302155.599969473</v>
      </c>
      <c r="C403">
        <v>5543445.334098156</v>
      </c>
    </row>
    <row r="404" spans="1:3">
      <c r="A404">
        <v>402</v>
      </c>
      <c r="B404">
        <v>6299890.780141114</v>
      </c>
      <c r="C404">
        <v>5543445.334098156</v>
      </c>
    </row>
    <row r="405" spans="1:3">
      <c r="A405">
        <v>403</v>
      </c>
      <c r="B405">
        <v>6299205.963239315</v>
      </c>
      <c r="C405">
        <v>5543445.334098156</v>
      </c>
    </row>
    <row r="406" spans="1:3">
      <c r="A406">
        <v>404</v>
      </c>
      <c r="B406">
        <v>6298530.954073198</v>
      </c>
      <c r="C406">
        <v>5543445.334098156</v>
      </c>
    </row>
    <row r="407" spans="1:3">
      <c r="A407">
        <v>405</v>
      </c>
      <c r="B407">
        <v>6296269.43741751</v>
      </c>
      <c r="C407">
        <v>5543445.334098156</v>
      </c>
    </row>
    <row r="408" spans="1:3">
      <c r="A408">
        <v>406</v>
      </c>
      <c r="B408">
        <v>6294256.864364007</v>
      </c>
      <c r="C408">
        <v>5543445.334098156</v>
      </c>
    </row>
    <row r="409" spans="1:3">
      <c r="A409">
        <v>407</v>
      </c>
      <c r="B409">
        <v>6294540.505245491</v>
      </c>
      <c r="C409">
        <v>5543445.334098156</v>
      </c>
    </row>
    <row r="410" spans="1:3">
      <c r="A410">
        <v>408</v>
      </c>
      <c r="B410">
        <v>6293379.395306884</v>
      </c>
      <c r="C410">
        <v>5543445.334098156</v>
      </c>
    </row>
    <row r="411" spans="1:3">
      <c r="A411">
        <v>409</v>
      </c>
      <c r="B411">
        <v>6293419.365224366</v>
      </c>
      <c r="C411">
        <v>5543445.334098156</v>
      </c>
    </row>
    <row r="412" spans="1:3">
      <c r="A412">
        <v>410</v>
      </c>
      <c r="B412">
        <v>6290077.449373914</v>
      </c>
      <c r="C412">
        <v>5543445.334098156</v>
      </c>
    </row>
    <row r="413" spans="1:3">
      <c r="A413">
        <v>411</v>
      </c>
      <c r="B413">
        <v>6287411.403911523</v>
      </c>
      <c r="C413">
        <v>5543445.334098156</v>
      </c>
    </row>
    <row r="414" spans="1:3">
      <c r="A414">
        <v>412</v>
      </c>
      <c r="B414">
        <v>6287336.456771486</v>
      </c>
      <c r="C414">
        <v>5543445.334098156</v>
      </c>
    </row>
    <row r="415" spans="1:3">
      <c r="A415">
        <v>413</v>
      </c>
      <c r="B415">
        <v>6286996.162179985</v>
      </c>
      <c r="C415">
        <v>5543445.334098156</v>
      </c>
    </row>
    <row r="416" spans="1:3">
      <c r="A416">
        <v>414</v>
      </c>
      <c r="B416">
        <v>6286437.598555089</v>
      </c>
      <c r="C416">
        <v>5543445.334098156</v>
      </c>
    </row>
    <row r="417" spans="1:3">
      <c r="A417">
        <v>415</v>
      </c>
      <c r="B417">
        <v>6285371.897079556</v>
      </c>
      <c r="C417">
        <v>5543445.334098156</v>
      </c>
    </row>
    <row r="418" spans="1:3">
      <c r="A418">
        <v>416</v>
      </c>
      <c r="B418">
        <v>6285283.210950454</v>
      </c>
      <c r="C418">
        <v>5543445.334098156</v>
      </c>
    </row>
    <row r="419" spans="1:3">
      <c r="A419">
        <v>417</v>
      </c>
      <c r="B419">
        <v>6282866.97926409</v>
      </c>
      <c r="C419">
        <v>5543445.334098156</v>
      </c>
    </row>
    <row r="420" spans="1:3">
      <c r="A420">
        <v>418</v>
      </c>
      <c r="B420">
        <v>6283903.939905042</v>
      </c>
      <c r="C420">
        <v>5543445.334098156</v>
      </c>
    </row>
    <row r="421" spans="1:3">
      <c r="A421">
        <v>419</v>
      </c>
      <c r="B421">
        <v>6281126.720750301</v>
      </c>
      <c r="C421">
        <v>5543445.334098156</v>
      </c>
    </row>
    <row r="422" spans="1:3">
      <c r="A422">
        <v>420</v>
      </c>
      <c r="B422">
        <v>6280892.202227808</v>
      </c>
      <c r="C422">
        <v>5543445.334098156</v>
      </c>
    </row>
    <row r="423" spans="1:3">
      <c r="A423">
        <v>421</v>
      </c>
      <c r="B423">
        <v>6281181.758904818</v>
      </c>
      <c r="C423">
        <v>5543445.334098156</v>
      </c>
    </row>
    <row r="424" spans="1:3">
      <c r="A424">
        <v>422</v>
      </c>
      <c r="B424">
        <v>6280515.614257282</v>
      </c>
      <c r="C424">
        <v>5543445.334098156</v>
      </c>
    </row>
    <row r="425" spans="1:3">
      <c r="A425">
        <v>423</v>
      </c>
      <c r="B425">
        <v>6278232.872052946</v>
      </c>
      <c r="C425">
        <v>5543445.334098156</v>
      </c>
    </row>
    <row r="426" spans="1:3">
      <c r="A426">
        <v>424</v>
      </c>
      <c r="B426">
        <v>6275617.680674912</v>
      </c>
      <c r="C426">
        <v>5543445.334098156</v>
      </c>
    </row>
    <row r="427" spans="1:3">
      <c r="A427">
        <v>425</v>
      </c>
      <c r="B427">
        <v>6278765.063821265</v>
      </c>
      <c r="C427">
        <v>5543445.334098156</v>
      </c>
    </row>
    <row r="428" spans="1:3">
      <c r="A428">
        <v>426</v>
      </c>
      <c r="B428">
        <v>6275822.816038609</v>
      </c>
      <c r="C428">
        <v>5543445.334098156</v>
      </c>
    </row>
    <row r="429" spans="1:3">
      <c r="A429">
        <v>427</v>
      </c>
      <c r="B429">
        <v>6274508.657764381</v>
      </c>
      <c r="C429">
        <v>5543445.334098156</v>
      </c>
    </row>
    <row r="430" spans="1:3">
      <c r="A430">
        <v>428</v>
      </c>
      <c r="B430">
        <v>6276652.204072028</v>
      </c>
      <c r="C430">
        <v>5543445.334098156</v>
      </c>
    </row>
    <row r="431" spans="1:3">
      <c r="A431">
        <v>429</v>
      </c>
      <c r="B431">
        <v>6275699.444664266</v>
      </c>
      <c r="C431">
        <v>5543445.334098156</v>
      </c>
    </row>
    <row r="432" spans="1:3">
      <c r="A432">
        <v>430</v>
      </c>
      <c r="B432">
        <v>6275661.28961116</v>
      </c>
      <c r="C432">
        <v>5543445.334098156</v>
      </c>
    </row>
    <row r="433" spans="1:3">
      <c r="A433">
        <v>431</v>
      </c>
      <c r="B433">
        <v>6274694.060686128</v>
      </c>
      <c r="C433">
        <v>5543445.334098156</v>
      </c>
    </row>
    <row r="434" spans="1:3">
      <c r="A434">
        <v>432</v>
      </c>
      <c r="B434">
        <v>6274240.824347734</v>
      </c>
      <c r="C434">
        <v>5543445.334098156</v>
      </c>
    </row>
    <row r="435" spans="1:3">
      <c r="A435">
        <v>433</v>
      </c>
      <c r="B435">
        <v>6273363.821965338</v>
      </c>
      <c r="C435">
        <v>5543445.334098156</v>
      </c>
    </row>
    <row r="436" spans="1:3">
      <c r="A436">
        <v>434</v>
      </c>
      <c r="B436">
        <v>6272445.130557674</v>
      </c>
      <c r="C436">
        <v>5543445.334098156</v>
      </c>
    </row>
    <row r="437" spans="1:3">
      <c r="A437">
        <v>435</v>
      </c>
      <c r="B437">
        <v>6271696.509497097</v>
      </c>
      <c r="C437">
        <v>5543445.334098156</v>
      </c>
    </row>
    <row r="438" spans="1:3">
      <c r="A438">
        <v>436</v>
      </c>
      <c r="B438">
        <v>6273942.448578699</v>
      </c>
      <c r="C438">
        <v>5543445.334098156</v>
      </c>
    </row>
    <row r="439" spans="1:3">
      <c r="A439">
        <v>437</v>
      </c>
      <c r="B439">
        <v>6273202.6948559</v>
      </c>
      <c r="C439">
        <v>5543445.334098156</v>
      </c>
    </row>
    <row r="440" spans="1:3">
      <c r="A440">
        <v>438</v>
      </c>
      <c r="B440">
        <v>6271213.258946639</v>
      </c>
      <c r="C440">
        <v>5543445.334098156</v>
      </c>
    </row>
    <row r="441" spans="1:3">
      <c r="A441">
        <v>439</v>
      </c>
      <c r="B441">
        <v>6271656.424286164</v>
      </c>
      <c r="C441">
        <v>5543445.334098156</v>
      </c>
    </row>
    <row r="442" spans="1:3">
      <c r="A442">
        <v>440</v>
      </c>
      <c r="B442">
        <v>6269734.28425994</v>
      </c>
      <c r="C442">
        <v>5543445.334098156</v>
      </c>
    </row>
    <row r="443" spans="1:3">
      <c r="A443">
        <v>441</v>
      </c>
      <c r="B443">
        <v>6270267.940258275</v>
      </c>
      <c r="C443">
        <v>5543445.334098156</v>
      </c>
    </row>
    <row r="444" spans="1:3">
      <c r="A444">
        <v>442</v>
      </c>
      <c r="B444">
        <v>6270481.15900289</v>
      </c>
      <c r="C444">
        <v>5543445.334098156</v>
      </c>
    </row>
    <row r="445" spans="1:3">
      <c r="A445">
        <v>443</v>
      </c>
      <c r="B445">
        <v>6270268.290772448</v>
      </c>
      <c r="C445">
        <v>5543445.334098156</v>
      </c>
    </row>
    <row r="446" spans="1:3">
      <c r="A446">
        <v>444</v>
      </c>
      <c r="B446">
        <v>6269004.916041029</v>
      </c>
      <c r="C446">
        <v>5543445.334098156</v>
      </c>
    </row>
    <row r="447" spans="1:3">
      <c r="A447">
        <v>445</v>
      </c>
      <c r="B447">
        <v>6270592.774239055</v>
      </c>
      <c r="C447">
        <v>5543445.334098156</v>
      </c>
    </row>
    <row r="448" spans="1:3">
      <c r="A448">
        <v>446</v>
      </c>
      <c r="B448">
        <v>6270241.1575712</v>
      </c>
      <c r="C448">
        <v>5543445.334098156</v>
      </c>
    </row>
    <row r="449" spans="1:3">
      <c r="A449">
        <v>447</v>
      </c>
      <c r="B449">
        <v>6269688.399323426</v>
      </c>
      <c r="C449">
        <v>5543445.334098156</v>
      </c>
    </row>
    <row r="450" spans="1:3">
      <c r="A450">
        <v>448</v>
      </c>
      <c r="B450">
        <v>6269505.312993404</v>
      </c>
      <c r="C450">
        <v>5543445.334098156</v>
      </c>
    </row>
    <row r="451" spans="1:3">
      <c r="A451">
        <v>449</v>
      </c>
      <c r="B451">
        <v>6268629.966523362</v>
      </c>
      <c r="C451">
        <v>5543445.334098156</v>
      </c>
    </row>
    <row r="452" spans="1:3">
      <c r="A452">
        <v>450</v>
      </c>
      <c r="B452">
        <v>6267741.225466408</v>
      </c>
      <c r="C452">
        <v>5543445.334098156</v>
      </c>
    </row>
    <row r="453" spans="1:3">
      <c r="A453">
        <v>451</v>
      </c>
      <c r="B453">
        <v>6268470.577357695</v>
      </c>
      <c r="C453">
        <v>5543445.334098156</v>
      </c>
    </row>
    <row r="454" spans="1:3">
      <c r="A454">
        <v>452</v>
      </c>
      <c r="B454">
        <v>6269209.341040225</v>
      </c>
      <c r="C454">
        <v>5543445.334098156</v>
      </c>
    </row>
    <row r="455" spans="1:3">
      <c r="A455">
        <v>453</v>
      </c>
      <c r="B455">
        <v>6267196.725983393</v>
      </c>
      <c r="C455">
        <v>5543445.334098156</v>
      </c>
    </row>
    <row r="456" spans="1:3">
      <c r="A456">
        <v>454</v>
      </c>
      <c r="B456">
        <v>6268022.026446707</v>
      </c>
      <c r="C456">
        <v>5543445.334098156</v>
      </c>
    </row>
    <row r="457" spans="1:3">
      <c r="A457">
        <v>455</v>
      </c>
      <c r="B457">
        <v>6266725.345310993</v>
      </c>
      <c r="C457">
        <v>5543445.334098156</v>
      </c>
    </row>
    <row r="458" spans="1:3">
      <c r="A458">
        <v>456</v>
      </c>
      <c r="B458">
        <v>6265000.175983788</v>
      </c>
      <c r="C458">
        <v>5543445.334098156</v>
      </c>
    </row>
    <row r="459" spans="1:3">
      <c r="A459">
        <v>457</v>
      </c>
      <c r="B459">
        <v>6267709.899428269</v>
      </c>
      <c r="C459">
        <v>5543445.334098156</v>
      </c>
    </row>
    <row r="460" spans="1:3">
      <c r="A460">
        <v>458</v>
      </c>
      <c r="B460">
        <v>6267584.988420942</v>
      </c>
      <c r="C460">
        <v>5543445.334098156</v>
      </c>
    </row>
    <row r="461" spans="1:3">
      <c r="A461">
        <v>459</v>
      </c>
      <c r="B461">
        <v>6266851.594711297</v>
      </c>
      <c r="C461">
        <v>5543445.334098156</v>
      </c>
    </row>
    <row r="462" spans="1:3">
      <c r="A462">
        <v>460</v>
      </c>
      <c r="B462">
        <v>6266905.720453737</v>
      </c>
      <c r="C462">
        <v>5543445.334098156</v>
      </c>
    </row>
    <row r="463" spans="1:3">
      <c r="A463">
        <v>461</v>
      </c>
      <c r="B463">
        <v>6265601.555144601</v>
      </c>
      <c r="C463">
        <v>5543445.334098156</v>
      </c>
    </row>
    <row r="464" spans="1:3">
      <c r="A464">
        <v>462</v>
      </c>
      <c r="B464">
        <v>6265617.366659071</v>
      </c>
      <c r="C464">
        <v>5543445.334098156</v>
      </c>
    </row>
    <row r="465" spans="1:3">
      <c r="A465">
        <v>463</v>
      </c>
      <c r="B465">
        <v>6265558.022093024</v>
      </c>
      <c r="C465">
        <v>5543445.334098156</v>
      </c>
    </row>
    <row r="466" spans="1:3">
      <c r="A466">
        <v>464</v>
      </c>
      <c r="B466">
        <v>6265695.950053602</v>
      </c>
      <c r="C466">
        <v>5543445.334098156</v>
      </c>
    </row>
    <row r="467" spans="1:3">
      <c r="A467">
        <v>465</v>
      </c>
      <c r="B467">
        <v>6264709.393283769</v>
      </c>
      <c r="C467">
        <v>5543445.334098156</v>
      </c>
    </row>
    <row r="468" spans="1:3">
      <c r="A468">
        <v>466</v>
      </c>
      <c r="B468">
        <v>6264937.144247975</v>
      </c>
      <c r="C468">
        <v>5543445.334098156</v>
      </c>
    </row>
    <row r="469" spans="1:3">
      <c r="A469">
        <v>467</v>
      </c>
      <c r="B469">
        <v>6264373.284807073</v>
      </c>
      <c r="C469">
        <v>5543445.334098156</v>
      </c>
    </row>
    <row r="470" spans="1:3">
      <c r="A470">
        <v>468</v>
      </c>
      <c r="B470">
        <v>6264781.870746812</v>
      </c>
      <c r="C470">
        <v>5543445.334098156</v>
      </c>
    </row>
    <row r="471" spans="1:3">
      <c r="A471">
        <v>469</v>
      </c>
      <c r="B471">
        <v>6263773.198705525</v>
      </c>
      <c r="C471">
        <v>5543445.334098156</v>
      </c>
    </row>
    <row r="472" spans="1:3">
      <c r="A472">
        <v>470</v>
      </c>
      <c r="B472">
        <v>6264196.232192275</v>
      </c>
      <c r="C472">
        <v>5543445.334098156</v>
      </c>
    </row>
    <row r="473" spans="1:3">
      <c r="A473">
        <v>471</v>
      </c>
      <c r="B473">
        <v>6263729.255917018</v>
      </c>
      <c r="C473">
        <v>5543445.334098156</v>
      </c>
    </row>
    <row r="474" spans="1:3">
      <c r="A474">
        <v>472</v>
      </c>
      <c r="B474">
        <v>6264480.072200423</v>
      </c>
      <c r="C474">
        <v>5543445.334098156</v>
      </c>
    </row>
    <row r="475" spans="1:3">
      <c r="A475">
        <v>473</v>
      </c>
      <c r="B475">
        <v>6264028.124004417</v>
      </c>
      <c r="C475">
        <v>5543445.334098156</v>
      </c>
    </row>
    <row r="476" spans="1:3">
      <c r="A476">
        <v>474</v>
      </c>
      <c r="B476">
        <v>6263589.992473049</v>
      </c>
      <c r="C476">
        <v>5543445.334098156</v>
      </c>
    </row>
    <row r="477" spans="1:3">
      <c r="A477">
        <v>475</v>
      </c>
      <c r="B477">
        <v>6263729.539007418</v>
      </c>
      <c r="C477">
        <v>5543445.334098156</v>
      </c>
    </row>
    <row r="478" spans="1:3">
      <c r="A478">
        <v>476</v>
      </c>
      <c r="B478">
        <v>6263556.162768164</v>
      </c>
      <c r="C478">
        <v>5543445.334098156</v>
      </c>
    </row>
    <row r="479" spans="1:3">
      <c r="A479">
        <v>477</v>
      </c>
      <c r="B479">
        <v>6263653.775444254</v>
      </c>
      <c r="C479">
        <v>5543445.334098156</v>
      </c>
    </row>
    <row r="480" spans="1:3">
      <c r="A480">
        <v>478</v>
      </c>
      <c r="B480">
        <v>6262184.50801695</v>
      </c>
      <c r="C480">
        <v>5543445.334098156</v>
      </c>
    </row>
    <row r="481" spans="1:3">
      <c r="A481">
        <v>479</v>
      </c>
      <c r="B481">
        <v>6262529.46333003</v>
      </c>
      <c r="C481">
        <v>5543445.334098156</v>
      </c>
    </row>
    <row r="482" spans="1:3">
      <c r="A482">
        <v>480</v>
      </c>
      <c r="B482">
        <v>6261682.917522278</v>
      </c>
      <c r="C482">
        <v>5543445.334098156</v>
      </c>
    </row>
    <row r="483" spans="1:3">
      <c r="A483">
        <v>481</v>
      </c>
      <c r="B483">
        <v>6262851.528264629</v>
      </c>
      <c r="C483">
        <v>5543445.334098156</v>
      </c>
    </row>
    <row r="484" spans="1:3">
      <c r="A484">
        <v>482</v>
      </c>
      <c r="B484">
        <v>6262103.470131751</v>
      </c>
      <c r="C484">
        <v>5543445.334098156</v>
      </c>
    </row>
    <row r="485" spans="1:3">
      <c r="A485">
        <v>483</v>
      </c>
      <c r="B485">
        <v>6262014.441573319</v>
      </c>
      <c r="C485">
        <v>5543445.334098156</v>
      </c>
    </row>
    <row r="486" spans="1:3">
      <c r="A486">
        <v>484</v>
      </c>
      <c r="B486">
        <v>6262379.479531893</v>
      </c>
      <c r="C486">
        <v>5543445.334098156</v>
      </c>
    </row>
    <row r="487" spans="1:3">
      <c r="A487">
        <v>485</v>
      </c>
      <c r="B487">
        <v>6262421.621015144</v>
      </c>
      <c r="C487">
        <v>5543445.334098156</v>
      </c>
    </row>
    <row r="488" spans="1:3">
      <c r="A488">
        <v>486</v>
      </c>
      <c r="B488">
        <v>6261561.048051868</v>
      </c>
      <c r="C488">
        <v>5543445.334098156</v>
      </c>
    </row>
    <row r="489" spans="1:3">
      <c r="A489">
        <v>487</v>
      </c>
      <c r="B489">
        <v>6262366.932528507</v>
      </c>
      <c r="C489">
        <v>5543445.334098156</v>
      </c>
    </row>
    <row r="490" spans="1:3">
      <c r="A490">
        <v>488</v>
      </c>
      <c r="B490">
        <v>6261602.094510928</v>
      </c>
      <c r="C490">
        <v>5543445.334098156</v>
      </c>
    </row>
    <row r="491" spans="1:3">
      <c r="A491">
        <v>489</v>
      </c>
      <c r="B491">
        <v>6261263.831519901</v>
      </c>
      <c r="C491">
        <v>5543445.334098156</v>
      </c>
    </row>
    <row r="492" spans="1:3">
      <c r="A492">
        <v>490</v>
      </c>
      <c r="B492">
        <v>6261704.956872432</v>
      </c>
      <c r="C492">
        <v>5543445.334098156</v>
      </c>
    </row>
    <row r="493" spans="1:3">
      <c r="A493">
        <v>491</v>
      </c>
      <c r="B493">
        <v>6262156.84704625</v>
      </c>
      <c r="C493">
        <v>5543445.334098156</v>
      </c>
    </row>
    <row r="494" spans="1:3">
      <c r="A494">
        <v>492</v>
      </c>
      <c r="B494">
        <v>6262071.72783613</v>
      </c>
      <c r="C494">
        <v>5543445.334098156</v>
      </c>
    </row>
    <row r="495" spans="1:3">
      <c r="A495">
        <v>493</v>
      </c>
      <c r="B495">
        <v>6262108.638217838</v>
      </c>
      <c r="C495">
        <v>5543445.334098156</v>
      </c>
    </row>
    <row r="496" spans="1:3">
      <c r="A496">
        <v>494</v>
      </c>
      <c r="B496">
        <v>6262104.088238793</v>
      </c>
      <c r="C496">
        <v>5543445.334098156</v>
      </c>
    </row>
    <row r="497" spans="1:3">
      <c r="A497">
        <v>495</v>
      </c>
      <c r="B497">
        <v>6261799.496818568</v>
      </c>
      <c r="C497">
        <v>5543445.334098156</v>
      </c>
    </row>
    <row r="498" spans="1:3">
      <c r="A498">
        <v>496</v>
      </c>
      <c r="B498">
        <v>6262540.922591707</v>
      </c>
      <c r="C498">
        <v>5543445.334098156</v>
      </c>
    </row>
    <row r="499" spans="1:3">
      <c r="A499">
        <v>497</v>
      </c>
      <c r="B499">
        <v>6261990.771689825</v>
      </c>
      <c r="C499">
        <v>5543445.334098156</v>
      </c>
    </row>
    <row r="500" spans="1:3">
      <c r="A500">
        <v>498</v>
      </c>
      <c r="B500">
        <v>6261816.409949308</v>
      </c>
      <c r="C500">
        <v>5543445.334098156</v>
      </c>
    </row>
    <row r="501" spans="1:3">
      <c r="A501">
        <v>499</v>
      </c>
      <c r="B501">
        <v>6261960.908190153</v>
      </c>
      <c r="C501">
        <v>5543445.334098156</v>
      </c>
    </row>
    <row r="502" spans="1:3">
      <c r="A502">
        <v>500</v>
      </c>
      <c r="B502">
        <v>6261884.527507608</v>
      </c>
      <c r="C502">
        <v>5543445.334098156</v>
      </c>
    </row>
    <row r="503" spans="1:3">
      <c r="A503">
        <v>501</v>
      </c>
      <c r="B503">
        <v>6262068.785372465</v>
      </c>
      <c r="C503">
        <v>5543445.334098156</v>
      </c>
    </row>
    <row r="504" spans="1:3">
      <c r="A504">
        <v>502</v>
      </c>
      <c r="B504">
        <v>6262323.378838543</v>
      </c>
      <c r="C504">
        <v>5543445.334098156</v>
      </c>
    </row>
    <row r="505" spans="1:3">
      <c r="A505">
        <v>503</v>
      </c>
      <c r="B505">
        <v>6262209.577558184</v>
      </c>
      <c r="C505">
        <v>5543445.334098156</v>
      </c>
    </row>
    <row r="506" spans="1:3">
      <c r="A506">
        <v>504</v>
      </c>
      <c r="B506">
        <v>6262458.965236955</v>
      </c>
      <c r="C506">
        <v>5543445.334098156</v>
      </c>
    </row>
    <row r="507" spans="1:3">
      <c r="A507">
        <v>505</v>
      </c>
      <c r="B507">
        <v>6261938.462319376</v>
      </c>
      <c r="C507">
        <v>5543445.334098156</v>
      </c>
    </row>
    <row r="508" spans="1:3">
      <c r="A508">
        <v>506</v>
      </c>
      <c r="B508">
        <v>6261997.247646468</v>
      </c>
      <c r="C508">
        <v>5543445.334098156</v>
      </c>
    </row>
    <row r="509" spans="1:3">
      <c r="A509">
        <v>507</v>
      </c>
      <c r="B509">
        <v>6261768.373904104</v>
      </c>
      <c r="C509">
        <v>5543445.334098156</v>
      </c>
    </row>
    <row r="510" spans="1:3">
      <c r="A510">
        <v>508</v>
      </c>
      <c r="B510">
        <v>6262272.416017009</v>
      </c>
      <c r="C510">
        <v>5543445.334098156</v>
      </c>
    </row>
    <row r="511" spans="1:3">
      <c r="A511">
        <v>509</v>
      </c>
      <c r="B511">
        <v>6261802.004896278</v>
      </c>
      <c r="C511">
        <v>5543445.334098156</v>
      </c>
    </row>
    <row r="512" spans="1:3">
      <c r="A512">
        <v>510</v>
      </c>
      <c r="B512">
        <v>6261704.129302491</v>
      </c>
      <c r="C512">
        <v>5543445.334098156</v>
      </c>
    </row>
    <row r="513" spans="1:3">
      <c r="A513">
        <v>511</v>
      </c>
      <c r="B513">
        <v>6261940.611989679</v>
      </c>
      <c r="C513">
        <v>5543445.334098156</v>
      </c>
    </row>
    <row r="514" spans="1:3">
      <c r="A514">
        <v>512</v>
      </c>
      <c r="B514">
        <v>6261948.700548801</v>
      </c>
      <c r="C514">
        <v>5543445.334098156</v>
      </c>
    </row>
    <row r="515" spans="1:3">
      <c r="A515">
        <v>513</v>
      </c>
      <c r="B515">
        <v>6261334.003800238</v>
      </c>
      <c r="C515">
        <v>5543445.334098156</v>
      </c>
    </row>
    <row r="516" spans="1:3">
      <c r="A516">
        <v>514</v>
      </c>
      <c r="B516">
        <v>6261595.905986519</v>
      </c>
      <c r="C516">
        <v>5543445.334098156</v>
      </c>
    </row>
    <row r="517" spans="1:3">
      <c r="A517">
        <v>515</v>
      </c>
      <c r="B517">
        <v>6261243.96089051</v>
      </c>
      <c r="C517">
        <v>5543445.334098156</v>
      </c>
    </row>
    <row r="518" spans="1:3">
      <c r="A518">
        <v>516</v>
      </c>
      <c r="B518">
        <v>6261303.376934237</v>
      </c>
      <c r="C518">
        <v>5543445.334098156</v>
      </c>
    </row>
    <row r="519" spans="1:3">
      <c r="A519">
        <v>517</v>
      </c>
      <c r="B519">
        <v>6260786.556743141</v>
      </c>
      <c r="C519">
        <v>5543445.334098156</v>
      </c>
    </row>
    <row r="520" spans="1:3">
      <c r="A520">
        <v>518</v>
      </c>
      <c r="B520">
        <v>6261031.106810806</v>
      </c>
      <c r="C520">
        <v>5543445.334098156</v>
      </c>
    </row>
    <row r="521" spans="1:3">
      <c r="A521">
        <v>519</v>
      </c>
      <c r="B521">
        <v>6260400.812394144</v>
      </c>
      <c r="C521">
        <v>5543445.334098156</v>
      </c>
    </row>
    <row r="522" spans="1:3">
      <c r="A522">
        <v>520</v>
      </c>
      <c r="B522">
        <v>6260557.085741736</v>
      </c>
      <c r="C522">
        <v>5543445.334098156</v>
      </c>
    </row>
    <row r="523" spans="1:3">
      <c r="A523">
        <v>521</v>
      </c>
      <c r="B523">
        <v>6260281.629855309</v>
      </c>
      <c r="C523">
        <v>5543445.334098156</v>
      </c>
    </row>
    <row r="524" spans="1:3">
      <c r="A524">
        <v>522</v>
      </c>
      <c r="B524">
        <v>6260360.47822797</v>
      </c>
      <c r="C524">
        <v>5543445.334098156</v>
      </c>
    </row>
    <row r="525" spans="1:3">
      <c r="A525">
        <v>523</v>
      </c>
      <c r="B525">
        <v>6260260.567461612</v>
      </c>
      <c r="C525">
        <v>5543445.334098156</v>
      </c>
    </row>
    <row r="526" spans="1:3">
      <c r="A526">
        <v>524</v>
      </c>
      <c r="B526">
        <v>6260388.838354602</v>
      </c>
      <c r="C526">
        <v>5543445.334098156</v>
      </c>
    </row>
    <row r="527" spans="1:3">
      <c r="A527">
        <v>525</v>
      </c>
      <c r="B527">
        <v>6259957.752096802</v>
      </c>
      <c r="C527">
        <v>5543445.334098156</v>
      </c>
    </row>
    <row r="528" spans="1:3">
      <c r="A528">
        <v>526</v>
      </c>
      <c r="B528">
        <v>6260091.90415349</v>
      </c>
      <c r="C528">
        <v>5543445.334098156</v>
      </c>
    </row>
    <row r="529" spans="1:3">
      <c r="A529">
        <v>527</v>
      </c>
      <c r="B529">
        <v>6259750.158798808</v>
      </c>
      <c r="C529">
        <v>5543445.334098156</v>
      </c>
    </row>
    <row r="530" spans="1:3">
      <c r="A530">
        <v>528</v>
      </c>
      <c r="B530">
        <v>6260231.961210794</v>
      </c>
      <c r="C530">
        <v>5543445.334098156</v>
      </c>
    </row>
    <row r="531" spans="1:3">
      <c r="A531">
        <v>529</v>
      </c>
      <c r="B531">
        <v>6259363.55991914</v>
      </c>
      <c r="C531">
        <v>5543445.334098156</v>
      </c>
    </row>
    <row r="532" spans="1:3">
      <c r="A532">
        <v>530</v>
      </c>
      <c r="B532">
        <v>6259298.707388516</v>
      </c>
      <c r="C532">
        <v>5543445.334098156</v>
      </c>
    </row>
    <row r="533" spans="1:3">
      <c r="A533">
        <v>531</v>
      </c>
      <c r="B533">
        <v>6259106.554426363</v>
      </c>
      <c r="C533">
        <v>5543445.334098156</v>
      </c>
    </row>
    <row r="534" spans="1:3">
      <c r="A534">
        <v>532</v>
      </c>
      <c r="B534">
        <v>6259591.711512524</v>
      </c>
      <c r="C534">
        <v>5543445.334098156</v>
      </c>
    </row>
    <row r="535" spans="1:3">
      <c r="A535">
        <v>533</v>
      </c>
      <c r="B535">
        <v>6258704.613647584</v>
      </c>
      <c r="C535">
        <v>5543445.334098156</v>
      </c>
    </row>
    <row r="536" spans="1:3">
      <c r="A536">
        <v>534</v>
      </c>
      <c r="B536">
        <v>6258497.500616786</v>
      </c>
      <c r="C536">
        <v>5543445.334098156</v>
      </c>
    </row>
    <row r="537" spans="1:3">
      <c r="A537">
        <v>535</v>
      </c>
      <c r="B537">
        <v>6258382.020292183</v>
      </c>
      <c r="C537">
        <v>5543445.334098156</v>
      </c>
    </row>
    <row r="538" spans="1:3">
      <c r="A538">
        <v>536</v>
      </c>
      <c r="B538">
        <v>6258478.861938803</v>
      </c>
      <c r="C538">
        <v>5543445.334098156</v>
      </c>
    </row>
    <row r="539" spans="1:3">
      <c r="A539">
        <v>537</v>
      </c>
      <c r="B539">
        <v>6258272.366576794</v>
      </c>
      <c r="C539">
        <v>5543445.334098156</v>
      </c>
    </row>
    <row r="540" spans="1:3">
      <c r="A540">
        <v>538</v>
      </c>
      <c r="B540">
        <v>6257901.290571804</v>
      </c>
      <c r="C540">
        <v>5543445.334098156</v>
      </c>
    </row>
    <row r="541" spans="1:3">
      <c r="A541">
        <v>539</v>
      </c>
      <c r="B541">
        <v>6258182.01720649</v>
      </c>
      <c r="C541">
        <v>5543445.334098156</v>
      </c>
    </row>
    <row r="542" spans="1:3">
      <c r="A542">
        <v>540</v>
      </c>
      <c r="B542">
        <v>6258125.00364455</v>
      </c>
      <c r="C542">
        <v>5543445.334098156</v>
      </c>
    </row>
    <row r="543" spans="1:3">
      <c r="A543">
        <v>541</v>
      </c>
      <c r="B543">
        <v>6258126.007972681</v>
      </c>
      <c r="C543">
        <v>5543445.334098156</v>
      </c>
    </row>
    <row r="544" spans="1:3">
      <c r="A544">
        <v>542</v>
      </c>
      <c r="B544">
        <v>6258079.470260298</v>
      </c>
      <c r="C544">
        <v>5543445.334098156</v>
      </c>
    </row>
    <row r="545" spans="1:3">
      <c r="A545">
        <v>543</v>
      </c>
      <c r="B545">
        <v>6258169.522876052</v>
      </c>
      <c r="C545">
        <v>5543445.334098156</v>
      </c>
    </row>
    <row r="546" spans="1:3">
      <c r="A546">
        <v>544</v>
      </c>
      <c r="B546">
        <v>6257836.234776543</v>
      </c>
      <c r="C546">
        <v>5543445.334098156</v>
      </c>
    </row>
    <row r="547" spans="1:3">
      <c r="A547">
        <v>545</v>
      </c>
      <c r="B547">
        <v>6258358.564049306</v>
      </c>
      <c r="C547">
        <v>5543445.334098156</v>
      </c>
    </row>
    <row r="548" spans="1:3">
      <c r="A548">
        <v>546</v>
      </c>
      <c r="B548">
        <v>6258177.246884673</v>
      </c>
      <c r="C548">
        <v>5543445.334098156</v>
      </c>
    </row>
    <row r="549" spans="1:3">
      <c r="A549">
        <v>547</v>
      </c>
      <c r="B549">
        <v>6258305.353826999</v>
      </c>
      <c r="C549">
        <v>5543445.334098156</v>
      </c>
    </row>
    <row r="550" spans="1:3">
      <c r="A550">
        <v>548</v>
      </c>
      <c r="B550">
        <v>6258465.416328594</v>
      </c>
      <c r="C550">
        <v>5543445.334098156</v>
      </c>
    </row>
    <row r="551" spans="1:3">
      <c r="A551">
        <v>549</v>
      </c>
      <c r="B551">
        <v>6258063.301594716</v>
      </c>
      <c r="C551">
        <v>5543445.334098156</v>
      </c>
    </row>
    <row r="552" spans="1:3">
      <c r="A552">
        <v>550</v>
      </c>
      <c r="B552">
        <v>6258226.059187396</v>
      </c>
      <c r="C552">
        <v>5543445.334098156</v>
      </c>
    </row>
    <row r="553" spans="1:3">
      <c r="A553">
        <v>551</v>
      </c>
      <c r="B553">
        <v>6258401.451735054</v>
      </c>
      <c r="C553">
        <v>5543445.334098156</v>
      </c>
    </row>
    <row r="554" spans="1:3">
      <c r="A554">
        <v>552</v>
      </c>
      <c r="B554">
        <v>6258230.735743478</v>
      </c>
      <c r="C554">
        <v>5543445.334098156</v>
      </c>
    </row>
    <row r="555" spans="1:3">
      <c r="A555">
        <v>553</v>
      </c>
      <c r="B555">
        <v>6257774.829361054</v>
      </c>
      <c r="C555">
        <v>5543445.334098156</v>
      </c>
    </row>
    <row r="556" spans="1:3">
      <c r="A556">
        <v>554</v>
      </c>
      <c r="B556">
        <v>6257781.590666156</v>
      </c>
      <c r="C556">
        <v>5543445.334098156</v>
      </c>
    </row>
    <row r="557" spans="1:3">
      <c r="A557">
        <v>555</v>
      </c>
      <c r="B557">
        <v>6257574.78991531</v>
      </c>
      <c r="C557">
        <v>5543445.334098156</v>
      </c>
    </row>
    <row r="558" spans="1:3">
      <c r="A558">
        <v>556</v>
      </c>
      <c r="B558">
        <v>6257694.868414036</v>
      </c>
      <c r="C558">
        <v>5543445.334098156</v>
      </c>
    </row>
    <row r="559" spans="1:3">
      <c r="A559">
        <v>557</v>
      </c>
      <c r="B559">
        <v>6257689.80906627</v>
      </c>
      <c r="C559">
        <v>5543445.334098156</v>
      </c>
    </row>
    <row r="560" spans="1:3">
      <c r="A560">
        <v>558</v>
      </c>
      <c r="B560">
        <v>6257656.517286772</v>
      </c>
      <c r="C560">
        <v>5543445.334098156</v>
      </c>
    </row>
    <row r="561" spans="1:3">
      <c r="A561">
        <v>559</v>
      </c>
      <c r="B561">
        <v>6257377.889146096</v>
      </c>
      <c r="C561">
        <v>5543445.334098156</v>
      </c>
    </row>
    <row r="562" spans="1:3">
      <c r="A562">
        <v>560</v>
      </c>
      <c r="B562">
        <v>6257462.836443656</v>
      </c>
      <c r="C562">
        <v>5543445.334098156</v>
      </c>
    </row>
    <row r="563" spans="1:3">
      <c r="A563">
        <v>561</v>
      </c>
      <c r="B563">
        <v>6257326.254885719</v>
      </c>
      <c r="C563">
        <v>5543445.334098156</v>
      </c>
    </row>
    <row r="564" spans="1:3">
      <c r="A564">
        <v>562</v>
      </c>
      <c r="B564">
        <v>6257286.824837958</v>
      </c>
      <c r="C564">
        <v>5543445.334098156</v>
      </c>
    </row>
    <row r="565" spans="1:3">
      <c r="A565">
        <v>563</v>
      </c>
      <c r="B565">
        <v>6257425.053008241</v>
      </c>
      <c r="C565">
        <v>5543445.334098156</v>
      </c>
    </row>
    <row r="566" spans="1:3">
      <c r="A566">
        <v>564</v>
      </c>
      <c r="B566">
        <v>6257410.224616352</v>
      </c>
      <c r="C566">
        <v>5543445.334098156</v>
      </c>
    </row>
    <row r="567" spans="1:3">
      <c r="A567">
        <v>565</v>
      </c>
      <c r="B567">
        <v>6257242.964156025</v>
      </c>
      <c r="C567">
        <v>5543445.334098156</v>
      </c>
    </row>
    <row r="568" spans="1:3">
      <c r="A568">
        <v>566</v>
      </c>
      <c r="B568">
        <v>6257240.610351882</v>
      </c>
      <c r="C568">
        <v>5543445.334098156</v>
      </c>
    </row>
    <row r="569" spans="1:3">
      <c r="A569">
        <v>567</v>
      </c>
      <c r="B569">
        <v>6257127.672293711</v>
      </c>
      <c r="C569">
        <v>5543445.334098156</v>
      </c>
    </row>
    <row r="570" spans="1:3">
      <c r="A570">
        <v>568</v>
      </c>
      <c r="B570">
        <v>6257123.455670662</v>
      </c>
      <c r="C570">
        <v>5543445.334098156</v>
      </c>
    </row>
    <row r="571" spans="1:3">
      <c r="A571">
        <v>569</v>
      </c>
      <c r="B571">
        <v>6257101.804475327</v>
      </c>
      <c r="C571">
        <v>5543445.334098156</v>
      </c>
    </row>
    <row r="572" spans="1:3">
      <c r="A572">
        <v>570</v>
      </c>
      <c r="B572">
        <v>6256880.706106178</v>
      </c>
      <c r="C572">
        <v>5543445.334098156</v>
      </c>
    </row>
    <row r="573" spans="1:3">
      <c r="A573">
        <v>571</v>
      </c>
      <c r="B573">
        <v>6256761.386548769</v>
      </c>
      <c r="C573">
        <v>5543445.334098156</v>
      </c>
    </row>
    <row r="574" spans="1:3">
      <c r="A574">
        <v>572</v>
      </c>
      <c r="B574">
        <v>6256724.833730881</v>
      </c>
      <c r="C574">
        <v>5543445.334098156</v>
      </c>
    </row>
    <row r="575" spans="1:3">
      <c r="A575">
        <v>573</v>
      </c>
      <c r="B575">
        <v>6256505.881700991</v>
      </c>
      <c r="C575">
        <v>5543445.334098156</v>
      </c>
    </row>
    <row r="576" spans="1:3">
      <c r="A576">
        <v>574</v>
      </c>
      <c r="B576">
        <v>6256680.753844625</v>
      </c>
      <c r="C576">
        <v>5543445.334098156</v>
      </c>
    </row>
    <row r="577" spans="1:3">
      <c r="A577">
        <v>575</v>
      </c>
      <c r="B577">
        <v>6256505.127234815</v>
      </c>
      <c r="C577">
        <v>5543445.334098156</v>
      </c>
    </row>
    <row r="578" spans="1:3">
      <c r="A578">
        <v>576</v>
      </c>
      <c r="B578">
        <v>6256350.731497656</v>
      </c>
      <c r="C578">
        <v>5543445.334098156</v>
      </c>
    </row>
    <row r="579" spans="1:3">
      <c r="A579">
        <v>577</v>
      </c>
      <c r="B579">
        <v>6256612.551178176</v>
      </c>
      <c r="C579">
        <v>5543445.334098156</v>
      </c>
    </row>
    <row r="580" spans="1:3">
      <c r="A580">
        <v>578</v>
      </c>
      <c r="B580">
        <v>6256499.540630723</v>
      </c>
      <c r="C580">
        <v>5543445.334098156</v>
      </c>
    </row>
    <row r="581" spans="1:3">
      <c r="A581">
        <v>579</v>
      </c>
      <c r="B581">
        <v>6256673.372584923</v>
      </c>
      <c r="C581">
        <v>5543445.334098156</v>
      </c>
    </row>
    <row r="582" spans="1:3">
      <c r="A582">
        <v>580</v>
      </c>
      <c r="B582">
        <v>6256479.912990001</v>
      </c>
      <c r="C582">
        <v>5543445.334098156</v>
      </c>
    </row>
    <row r="583" spans="1:3">
      <c r="A583">
        <v>581</v>
      </c>
      <c r="B583">
        <v>6256469.606920706</v>
      </c>
      <c r="C583">
        <v>5543445.334098156</v>
      </c>
    </row>
    <row r="584" spans="1:3">
      <c r="A584">
        <v>582</v>
      </c>
      <c r="B584">
        <v>6256547.614667025</v>
      </c>
      <c r="C584">
        <v>5543445.334098156</v>
      </c>
    </row>
    <row r="585" spans="1:3">
      <c r="A585">
        <v>583</v>
      </c>
      <c r="B585">
        <v>6256476.735637924</v>
      </c>
      <c r="C585">
        <v>5543445.334098156</v>
      </c>
    </row>
    <row r="586" spans="1:3">
      <c r="A586">
        <v>584</v>
      </c>
      <c r="B586">
        <v>6256553.764659233</v>
      </c>
      <c r="C586">
        <v>5543445.334098156</v>
      </c>
    </row>
    <row r="587" spans="1:3">
      <c r="A587">
        <v>585</v>
      </c>
      <c r="B587">
        <v>6256559.651799181</v>
      </c>
      <c r="C587">
        <v>5543445.334098156</v>
      </c>
    </row>
    <row r="588" spans="1:3">
      <c r="A588">
        <v>586</v>
      </c>
      <c r="B588">
        <v>6256505.931735102</v>
      </c>
      <c r="C588">
        <v>5543445.334098156</v>
      </c>
    </row>
    <row r="589" spans="1:3">
      <c r="A589">
        <v>587</v>
      </c>
      <c r="B589">
        <v>6256587.672922626</v>
      </c>
      <c r="C589">
        <v>5543445.334098156</v>
      </c>
    </row>
    <row r="590" spans="1:3">
      <c r="A590">
        <v>588</v>
      </c>
      <c r="B590">
        <v>6256646.732801214</v>
      </c>
      <c r="C590">
        <v>5543445.334098156</v>
      </c>
    </row>
    <row r="591" spans="1:3">
      <c r="A591">
        <v>589</v>
      </c>
      <c r="B591">
        <v>6256609.804454978</v>
      </c>
      <c r="C591">
        <v>5543445.334098156</v>
      </c>
    </row>
    <row r="592" spans="1:3">
      <c r="A592">
        <v>590</v>
      </c>
      <c r="B592">
        <v>6256546.840342526</v>
      </c>
      <c r="C592">
        <v>5543445.334098156</v>
      </c>
    </row>
    <row r="593" spans="1:3">
      <c r="A593">
        <v>591</v>
      </c>
      <c r="B593">
        <v>6256568.415441502</v>
      </c>
      <c r="C593">
        <v>5543445.334098156</v>
      </c>
    </row>
    <row r="594" spans="1:3">
      <c r="A594">
        <v>592</v>
      </c>
      <c r="B594">
        <v>6256505.33606882</v>
      </c>
      <c r="C594">
        <v>5543445.334098156</v>
      </c>
    </row>
    <row r="595" spans="1:3">
      <c r="A595">
        <v>593</v>
      </c>
      <c r="B595">
        <v>6256508.471208904</v>
      </c>
      <c r="C595">
        <v>5543445.334098156</v>
      </c>
    </row>
    <row r="596" spans="1:3">
      <c r="A596">
        <v>594</v>
      </c>
      <c r="B596">
        <v>6256534.190163454</v>
      </c>
      <c r="C596">
        <v>5543445.334098156</v>
      </c>
    </row>
    <row r="597" spans="1:3">
      <c r="A597">
        <v>595</v>
      </c>
      <c r="B597">
        <v>6256530.79711639</v>
      </c>
      <c r="C597">
        <v>5543445.334098156</v>
      </c>
    </row>
    <row r="598" spans="1:3">
      <c r="A598">
        <v>596</v>
      </c>
      <c r="B598">
        <v>6256549.344351709</v>
      </c>
      <c r="C598">
        <v>5543445.334098156</v>
      </c>
    </row>
    <row r="599" spans="1:3">
      <c r="A599">
        <v>597</v>
      </c>
      <c r="B599">
        <v>6256591.812571621</v>
      </c>
      <c r="C599">
        <v>5543445.334098156</v>
      </c>
    </row>
    <row r="600" spans="1:3">
      <c r="A600">
        <v>598</v>
      </c>
      <c r="B600">
        <v>6256493.118061671</v>
      </c>
      <c r="C600">
        <v>5543445.334098156</v>
      </c>
    </row>
    <row r="601" spans="1:3">
      <c r="A601">
        <v>599</v>
      </c>
      <c r="B601">
        <v>6256566.260534778</v>
      </c>
      <c r="C601">
        <v>5543445.334098156</v>
      </c>
    </row>
    <row r="602" spans="1:3">
      <c r="A602">
        <v>600</v>
      </c>
      <c r="B602">
        <v>6256523.561073271</v>
      </c>
      <c r="C602">
        <v>5543445.334098156</v>
      </c>
    </row>
    <row r="603" spans="1:3">
      <c r="A603">
        <v>601</v>
      </c>
      <c r="B603">
        <v>6256420.107932801</v>
      </c>
      <c r="C603">
        <v>5543445.334098156</v>
      </c>
    </row>
    <row r="604" spans="1:3">
      <c r="A604">
        <v>602</v>
      </c>
      <c r="B604">
        <v>6256436.027891431</v>
      </c>
      <c r="C604">
        <v>5543445.334098156</v>
      </c>
    </row>
    <row r="605" spans="1:3">
      <c r="A605">
        <v>603</v>
      </c>
      <c r="B605">
        <v>6256457.11696289</v>
      </c>
      <c r="C605">
        <v>5543445.334098156</v>
      </c>
    </row>
    <row r="606" spans="1:3">
      <c r="A606">
        <v>604</v>
      </c>
      <c r="B606">
        <v>6256539.201531069</v>
      </c>
      <c r="C606">
        <v>5543445.334098156</v>
      </c>
    </row>
    <row r="607" spans="1:3">
      <c r="A607">
        <v>605</v>
      </c>
      <c r="B607">
        <v>6256576.416965776</v>
      </c>
      <c r="C607">
        <v>5543445.334098156</v>
      </c>
    </row>
    <row r="608" spans="1:3">
      <c r="A608">
        <v>606</v>
      </c>
      <c r="B608">
        <v>6256489.77968792</v>
      </c>
      <c r="C608">
        <v>5543445.334098156</v>
      </c>
    </row>
    <row r="609" spans="1:3">
      <c r="A609">
        <v>607</v>
      </c>
      <c r="B609">
        <v>6256382.499172198</v>
      </c>
      <c r="C609">
        <v>5543445.334098156</v>
      </c>
    </row>
    <row r="610" spans="1:3">
      <c r="A610">
        <v>608</v>
      </c>
      <c r="B610">
        <v>6256421.575676083</v>
      </c>
      <c r="C610">
        <v>5543445.334098156</v>
      </c>
    </row>
    <row r="611" spans="1:3">
      <c r="A611">
        <v>609</v>
      </c>
      <c r="B611">
        <v>6256456.809215975</v>
      </c>
      <c r="C611">
        <v>5543445.334098156</v>
      </c>
    </row>
    <row r="612" spans="1:3">
      <c r="A612">
        <v>610</v>
      </c>
      <c r="B612">
        <v>6256407.426478658</v>
      </c>
      <c r="C612">
        <v>5543445.334098156</v>
      </c>
    </row>
    <row r="613" spans="1:3">
      <c r="A613">
        <v>611</v>
      </c>
      <c r="B613">
        <v>6256324.597757746</v>
      </c>
      <c r="C613">
        <v>5543445.334098156</v>
      </c>
    </row>
    <row r="614" spans="1:3">
      <c r="A614">
        <v>612</v>
      </c>
      <c r="B614">
        <v>6256423.531471621</v>
      </c>
      <c r="C614">
        <v>5543445.334098156</v>
      </c>
    </row>
    <row r="615" spans="1:3">
      <c r="A615">
        <v>613</v>
      </c>
      <c r="B615">
        <v>6256351.88196749</v>
      </c>
      <c r="C615">
        <v>5543445.334098156</v>
      </c>
    </row>
    <row r="616" spans="1:3">
      <c r="A616">
        <v>614</v>
      </c>
      <c r="B616">
        <v>6256430.589718817</v>
      </c>
      <c r="C616">
        <v>5543445.334098156</v>
      </c>
    </row>
    <row r="617" spans="1:3">
      <c r="A617">
        <v>615</v>
      </c>
      <c r="B617">
        <v>6256413.384720911</v>
      </c>
      <c r="C617">
        <v>5543445.334098156</v>
      </c>
    </row>
    <row r="618" spans="1:3">
      <c r="A618">
        <v>616</v>
      </c>
      <c r="B618">
        <v>6256399.515165672</v>
      </c>
      <c r="C618">
        <v>5543445.334098156</v>
      </c>
    </row>
    <row r="619" spans="1:3">
      <c r="A619">
        <v>617</v>
      </c>
      <c r="B619">
        <v>6256197.93473935</v>
      </c>
      <c r="C619">
        <v>5543445.334098156</v>
      </c>
    </row>
    <row r="620" spans="1:3">
      <c r="A620">
        <v>618</v>
      </c>
      <c r="B620">
        <v>6256155.125387609</v>
      </c>
      <c r="C620">
        <v>5543445.334098156</v>
      </c>
    </row>
    <row r="621" spans="1:3">
      <c r="A621">
        <v>619</v>
      </c>
      <c r="B621">
        <v>6256234.242221026</v>
      </c>
      <c r="C621">
        <v>5543445.334098156</v>
      </c>
    </row>
    <row r="622" spans="1:3">
      <c r="A622">
        <v>620</v>
      </c>
      <c r="B622">
        <v>6256176.008567237</v>
      </c>
      <c r="C622">
        <v>5543445.334098156</v>
      </c>
    </row>
    <row r="623" spans="1:3">
      <c r="A623">
        <v>621</v>
      </c>
      <c r="B623">
        <v>6256248.050520952</v>
      </c>
      <c r="C623">
        <v>5543445.334098156</v>
      </c>
    </row>
    <row r="624" spans="1:3">
      <c r="A624">
        <v>622</v>
      </c>
      <c r="B624">
        <v>6256171.026640452</v>
      </c>
      <c r="C624">
        <v>5543445.334098156</v>
      </c>
    </row>
    <row r="625" spans="1:3">
      <c r="A625">
        <v>623</v>
      </c>
      <c r="B625">
        <v>6256206.79099559</v>
      </c>
      <c r="C625">
        <v>5543445.334098156</v>
      </c>
    </row>
    <row r="626" spans="1:3">
      <c r="A626">
        <v>624</v>
      </c>
      <c r="B626">
        <v>6256184.674381099</v>
      </c>
      <c r="C626">
        <v>5543445.334098156</v>
      </c>
    </row>
    <row r="627" spans="1:3">
      <c r="A627">
        <v>625</v>
      </c>
      <c r="B627">
        <v>6255971.619183497</v>
      </c>
      <c r="C627">
        <v>5543445.334098156</v>
      </c>
    </row>
    <row r="628" spans="1:3">
      <c r="A628">
        <v>626</v>
      </c>
      <c r="B628">
        <v>6255986.324231312</v>
      </c>
      <c r="C628">
        <v>5543445.334098156</v>
      </c>
    </row>
    <row r="629" spans="1:3">
      <c r="A629">
        <v>627</v>
      </c>
      <c r="B629">
        <v>6255951.319298409</v>
      </c>
      <c r="C629">
        <v>5543445.334098156</v>
      </c>
    </row>
    <row r="630" spans="1:3">
      <c r="A630">
        <v>628</v>
      </c>
      <c r="B630">
        <v>6255950.869651925</v>
      </c>
      <c r="C630">
        <v>5543445.334098156</v>
      </c>
    </row>
    <row r="631" spans="1:3">
      <c r="A631">
        <v>629</v>
      </c>
      <c r="B631">
        <v>6255988.154544317</v>
      </c>
      <c r="C631">
        <v>5543445.334098156</v>
      </c>
    </row>
    <row r="632" spans="1:3">
      <c r="A632">
        <v>630</v>
      </c>
      <c r="B632">
        <v>6255978.141489621</v>
      </c>
      <c r="C632">
        <v>5543445.334098156</v>
      </c>
    </row>
    <row r="633" spans="1:3">
      <c r="A633">
        <v>631</v>
      </c>
      <c r="B633">
        <v>6255986.081867976</v>
      </c>
      <c r="C633">
        <v>5543445.334098156</v>
      </c>
    </row>
    <row r="634" spans="1:3">
      <c r="A634">
        <v>632</v>
      </c>
      <c r="B634">
        <v>6255950.345532308</v>
      </c>
      <c r="C634">
        <v>5543445.334098156</v>
      </c>
    </row>
    <row r="635" spans="1:3">
      <c r="A635">
        <v>633</v>
      </c>
      <c r="B635">
        <v>6255944.682994104</v>
      </c>
      <c r="C635">
        <v>5543445.334098156</v>
      </c>
    </row>
    <row r="636" spans="1:3">
      <c r="A636">
        <v>634</v>
      </c>
      <c r="B636">
        <v>6255921.33850428</v>
      </c>
      <c r="C636">
        <v>5543445.334098156</v>
      </c>
    </row>
    <row r="637" spans="1:3">
      <c r="A637">
        <v>635</v>
      </c>
      <c r="B637">
        <v>6255941.967029961</v>
      </c>
      <c r="C637">
        <v>5543445.334098156</v>
      </c>
    </row>
    <row r="638" spans="1:3">
      <c r="A638">
        <v>636</v>
      </c>
      <c r="B638">
        <v>6255991.355976531</v>
      </c>
      <c r="C638">
        <v>5543445.334098156</v>
      </c>
    </row>
    <row r="639" spans="1:3">
      <c r="A639">
        <v>637</v>
      </c>
      <c r="B639">
        <v>6255901.762480879</v>
      </c>
      <c r="C639">
        <v>5543445.334098156</v>
      </c>
    </row>
    <row r="640" spans="1:3">
      <c r="A640">
        <v>638</v>
      </c>
      <c r="B640">
        <v>6255879.205829826</v>
      </c>
      <c r="C640">
        <v>5543445.334098156</v>
      </c>
    </row>
    <row r="641" spans="1:3">
      <c r="A641">
        <v>639</v>
      </c>
      <c r="B641">
        <v>6255910.315336417</v>
      </c>
      <c r="C641">
        <v>5543445.334098156</v>
      </c>
    </row>
    <row r="642" spans="1:3">
      <c r="A642">
        <v>640</v>
      </c>
      <c r="B642">
        <v>6255901.615527152</v>
      </c>
      <c r="C642">
        <v>5543445.334098156</v>
      </c>
    </row>
    <row r="643" spans="1:3">
      <c r="A643">
        <v>641</v>
      </c>
      <c r="B643">
        <v>6255925.801762302</v>
      </c>
      <c r="C643">
        <v>5543445.334098156</v>
      </c>
    </row>
    <row r="644" spans="1:3">
      <c r="A644">
        <v>642</v>
      </c>
      <c r="B644">
        <v>6255904.650829908</v>
      </c>
      <c r="C644">
        <v>5543445.334098156</v>
      </c>
    </row>
    <row r="645" spans="1:3">
      <c r="A645">
        <v>643</v>
      </c>
      <c r="B645">
        <v>6256017.161740673</v>
      </c>
      <c r="C645">
        <v>5543445.334098156</v>
      </c>
    </row>
    <row r="646" spans="1:3">
      <c r="A646">
        <v>644</v>
      </c>
      <c r="B646">
        <v>6256031.569574526</v>
      </c>
      <c r="C646">
        <v>5543445.334098156</v>
      </c>
    </row>
    <row r="647" spans="1:3">
      <c r="A647">
        <v>645</v>
      </c>
      <c r="B647">
        <v>6256049.994010223</v>
      </c>
      <c r="C647">
        <v>5543445.334098156</v>
      </c>
    </row>
    <row r="648" spans="1:3">
      <c r="A648">
        <v>646</v>
      </c>
      <c r="B648">
        <v>6256009.312600208</v>
      </c>
      <c r="C648">
        <v>5543445.334098156</v>
      </c>
    </row>
    <row r="649" spans="1:3">
      <c r="A649">
        <v>647</v>
      </c>
      <c r="B649">
        <v>6255982.623371861</v>
      </c>
      <c r="C649">
        <v>5543445.334098156</v>
      </c>
    </row>
    <row r="650" spans="1:3">
      <c r="A650">
        <v>648</v>
      </c>
      <c r="B650">
        <v>6255973.018996133</v>
      </c>
      <c r="C650">
        <v>5543445.334098156</v>
      </c>
    </row>
    <row r="651" spans="1:3">
      <c r="A651">
        <v>649</v>
      </c>
      <c r="B651">
        <v>6256015.389398172</v>
      </c>
      <c r="C651">
        <v>5543445.334098156</v>
      </c>
    </row>
    <row r="652" spans="1:3">
      <c r="A652">
        <v>650</v>
      </c>
      <c r="B652">
        <v>6255986.592715633</v>
      </c>
      <c r="C652">
        <v>5543445.334098156</v>
      </c>
    </row>
    <row r="653" spans="1:3">
      <c r="A653">
        <v>651</v>
      </c>
      <c r="B653">
        <v>6256020.098172546</v>
      </c>
      <c r="C653">
        <v>5543445.334098156</v>
      </c>
    </row>
    <row r="654" spans="1:3">
      <c r="A654">
        <v>652</v>
      </c>
      <c r="B654">
        <v>6255932.63738242</v>
      </c>
      <c r="C654">
        <v>5543445.334098156</v>
      </c>
    </row>
    <row r="655" spans="1:3">
      <c r="A655">
        <v>653</v>
      </c>
      <c r="B655">
        <v>6256004.748471394</v>
      </c>
      <c r="C655">
        <v>5543445.334098156</v>
      </c>
    </row>
    <row r="656" spans="1:3">
      <c r="A656">
        <v>654</v>
      </c>
      <c r="B656">
        <v>6255962.477656428</v>
      </c>
      <c r="C656">
        <v>5543445.334098156</v>
      </c>
    </row>
    <row r="657" spans="1:3">
      <c r="A657">
        <v>655</v>
      </c>
      <c r="B657">
        <v>6255997.981332961</v>
      </c>
      <c r="C657">
        <v>5543445.334098156</v>
      </c>
    </row>
    <row r="658" spans="1:3">
      <c r="A658">
        <v>656</v>
      </c>
      <c r="B658">
        <v>6256002.35542144</v>
      </c>
      <c r="C658">
        <v>5543445.334098156</v>
      </c>
    </row>
    <row r="659" spans="1:3">
      <c r="A659">
        <v>657</v>
      </c>
      <c r="B659">
        <v>6256016.604038638</v>
      </c>
      <c r="C659">
        <v>5543445.334098156</v>
      </c>
    </row>
    <row r="660" spans="1:3">
      <c r="A660">
        <v>658</v>
      </c>
      <c r="B660">
        <v>6256005.608917162</v>
      </c>
      <c r="C660">
        <v>5543445.334098156</v>
      </c>
    </row>
    <row r="661" spans="1:3">
      <c r="A661">
        <v>659</v>
      </c>
      <c r="B661">
        <v>6255992.558036162</v>
      </c>
      <c r="C661">
        <v>5543445.334098156</v>
      </c>
    </row>
    <row r="662" spans="1:3">
      <c r="A662">
        <v>660</v>
      </c>
      <c r="B662">
        <v>6256000.747146072</v>
      </c>
      <c r="C662">
        <v>5543445.334098156</v>
      </c>
    </row>
    <row r="663" spans="1:3">
      <c r="A663">
        <v>661</v>
      </c>
      <c r="B663">
        <v>6256003.043303506</v>
      </c>
      <c r="C663">
        <v>5543445.334098156</v>
      </c>
    </row>
    <row r="664" spans="1:3">
      <c r="A664">
        <v>662</v>
      </c>
      <c r="B664">
        <v>6256012.698292128</v>
      </c>
      <c r="C664">
        <v>5543445.334098156</v>
      </c>
    </row>
    <row r="665" spans="1:3">
      <c r="A665">
        <v>663</v>
      </c>
      <c r="B665">
        <v>6255979.747347088</v>
      </c>
      <c r="C665">
        <v>5543445.334098156</v>
      </c>
    </row>
    <row r="666" spans="1:3">
      <c r="A666">
        <v>664</v>
      </c>
      <c r="B666">
        <v>6255989.315788357</v>
      </c>
      <c r="C666">
        <v>5543445.334098156</v>
      </c>
    </row>
    <row r="667" spans="1:3">
      <c r="A667">
        <v>665</v>
      </c>
      <c r="B667">
        <v>6255968.548882412</v>
      </c>
      <c r="C667">
        <v>5543445.334098156</v>
      </c>
    </row>
    <row r="668" spans="1:3">
      <c r="A668">
        <v>666</v>
      </c>
      <c r="B668">
        <v>6255992.732572154</v>
      </c>
      <c r="C668">
        <v>5543445.334098156</v>
      </c>
    </row>
    <row r="669" spans="1:3">
      <c r="A669">
        <v>667</v>
      </c>
      <c r="B669">
        <v>6256004.309294224</v>
      </c>
      <c r="C669">
        <v>5543445.334098156</v>
      </c>
    </row>
    <row r="670" spans="1:3">
      <c r="A670">
        <v>668</v>
      </c>
      <c r="B670">
        <v>6255985.182840482</v>
      </c>
      <c r="C670">
        <v>5543445.334098156</v>
      </c>
    </row>
    <row r="671" spans="1:3">
      <c r="A671">
        <v>669</v>
      </c>
      <c r="B671">
        <v>6255995.82917955</v>
      </c>
      <c r="C671">
        <v>5543445.334098156</v>
      </c>
    </row>
    <row r="672" spans="1:3">
      <c r="A672">
        <v>670</v>
      </c>
      <c r="B672">
        <v>6256015.478550475</v>
      </c>
      <c r="C672">
        <v>5543445.334098156</v>
      </c>
    </row>
    <row r="673" spans="1:3">
      <c r="A673">
        <v>671</v>
      </c>
      <c r="B673">
        <v>6256018.471729179</v>
      </c>
      <c r="C673">
        <v>5543445.334098156</v>
      </c>
    </row>
    <row r="674" spans="1:3">
      <c r="A674">
        <v>672</v>
      </c>
      <c r="B674">
        <v>6256024.903004444</v>
      </c>
      <c r="C674">
        <v>5543445.334098156</v>
      </c>
    </row>
    <row r="675" spans="1:3">
      <c r="A675">
        <v>673</v>
      </c>
      <c r="B675">
        <v>6256015.685395136</v>
      </c>
      <c r="C675">
        <v>5543445.334098156</v>
      </c>
    </row>
    <row r="676" spans="1:3">
      <c r="A676">
        <v>674</v>
      </c>
      <c r="B676">
        <v>6256038.009115905</v>
      </c>
      <c r="C676">
        <v>5543445.334098156</v>
      </c>
    </row>
    <row r="677" spans="1:3">
      <c r="A677">
        <v>675</v>
      </c>
      <c r="B677">
        <v>6256048.797815341</v>
      </c>
      <c r="C677">
        <v>5543445.334098156</v>
      </c>
    </row>
    <row r="678" spans="1:3">
      <c r="A678">
        <v>676</v>
      </c>
      <c r="B678">
        <v>6256019.477967244</v>
      </c>
      <c r="C678">
        <v>5543445.334098156</v>
      </c>
    </row>
    <row r="679" spans="1:3">
      <c r="A679">
        <v>677</v>
      </c>
      <c r="B679">
        <v>6256021.102140504</v>
      </c>
      <c r="C679">
        <v>5543445.334098156</v>
      </c>
    </row>
    <row r="680" spans="1:3">
      <c r="A680">
        <v>678</v>
      </c>
      <c r="B680">
        <v>6256032.435593026</v>
      </c>
      <c r="C680">
        <v>5543445.334098156</v>
      </c>
    </row>
    <row r="681" spans="1:3">
      <c r="A681">
        <v>679</v>
      </c>
      <c r="B681">
        <v>6256015.472857927</v>
      </c>
      <c r="C681">
        <v>5543445.334098156</v>
      </c>
    </row>
    <row r="682" spans="1:3">
      <c r="A682">
        <v>680</v>
      </c>
      <c r="B682">
        <v>6256025.857726193</v>
      </c>
      <c r="C682">
        <v>5543445.334098156</v>
      </c>
    </row>
    <row r="683" spans="1:3">
      <c r="A683">
        <v>681</v>
      </c>
      <c r="B683">
        <v>6256001.19390777</v>
      </c>
      <c r="C683">
        <v>5543445.334098156</v>
      </c>
    </row>
    <row r="684" spans="1:3">
      <c r="A684">
        <v>682</v>
      </c>
      <c r="B684">
        <v>6256048.597798725</v>
      </c>
      <c r="C684">
        <v>5543445.334098156</v>
      </c>
    </row>
    <row r="685" spans="1:3">
      <c r="A685">
        <v>683</v>
      </c>
      <c r="B685">
        <v>6256029.943179382</v>
      </c>
      <c r="C685">
        <v>5543445.334098156</v>
      </c>
    </row>
    <row r="686" spans="1:3">
      <c r="A686">
        <v>684</v>
      </c>
      <c r="B686">
        <v>6256009.345376726</v>
      </c>
      <c r="C686">
        <v>5543445.334098156</v>
      </c>
    </row>
    <row r="687" spans="1:3">
      <c r="A687">
        <v>685</v>
      </c>
      <c r="B687">
        <v>6256032.804353856</v>
      </c>
      <c r="C687">
        <v>5543445.334098156</v>
      </c>
    </row>
    <row r="688" spans="1:3">
      <c r="A688">
        <v>686</v>
      </c>
      <c r="B688">
        <v>6256002.225667186</v>
      </c>
      <c r="C688">
        <v>5543445.334098156</v>
      </c>
    </row>
    <row r="689" spans="1:3">
      <c r="A689">
        <v>687</v>
      </c>
      <c r="B689">
        <v>6256017.128897754</v>
      </c>
      <c r="C689">
        <v>5543445.334098156</v>
      </c>
    </row>
    <row r="690" spans="1:3">
      <c r="A690">
        <v>688</v>
      </c>
      <c r="B690">
        <v>6256031.379986389</v>
      </c>
      <c r="C690">
        <v>5543445.334098156</v>
      </c>
    </row>
    <row r="691" spans="1:3">
      <c r="A691">
        <v>689</v>
      </c>
      <c r="B691">
        <v>6256028.651163641</v>
      </c>
      <c r="C691">
        <v>5543445.334098156</v>
      </c>
    </row>
    <row r="692" spans="1:3">
      <c r="A692">
        <v>690</v>
      </c>
      <c r="B692">
        <v>6256031.54454057</v>
      </c>
      <c r="C692">
        <v>5543445.334098156</v>
      </c>
    </row>
    <row r="693" spans="1:3">
      <c r="A693">
        <v>691</v>
      </c>
      <c r="B693">
        <v>6256045.372439543</v>
      </c>
      <c r="C693">
        <v>5543445.334098156</v>
      </c>
    </row>
    <row r="694" spans="1:3">
      <c r="A694">
        <v>692</v>
      </c>
      <c r="B694">
        <v>6256021.272682623</v>
      </c>
      <c r="C694">
        <v>5543445.334098156</v>
      </c>
    </row>
    <row r="695" spans="1:3">
      <c r="A695">
        <v>693</v>
      </c>
      <c r="B695">
        <v>6256021.999379854</v>
      </c>
      <c r="C695">
        <v>5543445.334098156</v>
      </c>
    </row>
    <row r="696" spans="1:3">
      <c r="A696">
        <v>694</v>
      </c>
      <c r="B696">
        <v>6256025.010268004</v>
      </c>
      <c r="C696">
        <v>5543445.334098156</v>
      </c>
    </row>
    <row r="697" spans="1:3">
      <c r="A697">
        <v>695</v>
      </c>
      <c r="B697">
        <v>6256026.560518893</v>
      </c>
      <c r="C697">
        <v>5543445.334098156</v>
      </c>
    </row>
    <row r="698" spans="1:3">
      <c r="A698">
        <v>696</v>
      </c>
      <c r="B698">
        <v>6256026.701305574</v>
      </c>
      <c r="C698">
        <v>5543445.334098156</v>
      </c>
    </row>
    <row r="699" spans="1:3">
      <c r="A699">
        <v>697</v>
      </c>
      <c r="B699">
        <v>6256018.901798323</v>
      </c>
      <c r="C699">
        <v>5543445.334098156</v>
      </c>
    </row>
    <row r="700" spans="1:3">
      <c r="A700">
        <v>698</v>
      </c>
      <c r="B700">
        <v>6256026.206844151</v>
      </c>
      <c r="C700">
        <v>5543445.334098156</v>
      </c>
    </row>
    <row r="701" spans="1:3">
      <c r="A701">
        <v>699</v>
      </c>
      <c r="B701">
        <v>6256012.861714453</v>
      </c>
      <c r="C701">
        <v>5543445.334098156</v>
      </c>
    </row>
    <row r="702" spans="1:3">
      <c r="A702">
        <v>700</v>
      </c>
      <c r="B702">
        <v>6256008.918536929</v>
      </c>
      <c r="C702">
        <v>5543445.334098156</v>
      </c>
    </row>
    <row r="703" spans="1:3">
      <c r="A703">
        <v>701</v>
      </c>
      <c r="B703">
        <v>6256005.787247001</v>
      </c>
      <c r="C703">
        <v>5543445.334098156</v>
      </c>
    </row>
    <row r="704" spans="1:3">
      <c r="A704">
        <v>702</v>
      </c>
      <c r="B704">
        <v>6256005.070123835</v>
      </c>
      <c r="C704">
        <v>5543445.334098156</v>
      </c>
    </row>
    <row r="705" spans="1:3">
      <c r="A705">
        <v>703</v>
      </c>
      <c r="B705">
        <v>6256000.837675559</v>
      </c>
      <c r="C705">
        <v>5543445.334098156</v>
      </c>
    </row>
    <row r="706" spans="1:3">
      <c r="A706">
        <v>704</v>
      </c>
      <c r="B706">
        <v>6256020.813125127</v>
      </c>
      <c r="C706">
        <v>5543445.334098156</v>
      </c>
    </row>
    <row r="707" spans="1:3">
      <c r="A707">
        <v>705</v>
      </c>
      <c r="B707">
        <v>6256016.390968748</v>
      </c>
      <c r="C707">
        <v>5543445.334098156</v>
      </c>
    </row>
    <row r="708" spans="1:3">
      <c r="A708">
        <v>706</v>
      </c>
      <c r="B708">
        <v>6255988.575643478</v>
      </c>
      <c r="C708">
        <v>5543445.334098156</v>
      </c>
    </row>
    <row r="709" spans="1:3">
      <c r="A709">
        <v>707</v>
      </c>
      <c r="B709">
        <v>6255992.405242573</v>
      </c>
      <c r="C709">
        <v>5543445.334098156</v>
      </c>
    </row>
    <row r="710" spans="1:3">
      <c r="A710">
        <v>708</v>
      </c>
      <c r="B710">
        <v>6255967.90471287</v>
      </c>
      <c r="C710">
        <v>5543445.334098156</v>
      </c>
    </row>
    <row r="711" spans="1:3">
      <c r="A711">
        <v>709</v>
      </c>
      <c r="B711">
        <v>6255987.823622565</v>
      </c>
      <c r="C711">
        <v>5543445.334098156</v>
      </c>
    </row>
    <row r="712" spans="1:3">
      <c r="A712">
        <v>710</v>
      </c>
      <c r="B712">
        <v>6255989.365298811</v>
      </c>
      <c r="C712">
        <v>5543445.334098156</v>
      </c>
    </row>
    <row r="713" spans="1:3">
      <c r="A713">
        <v>711</v>
      </c>
      <c r="B713">
        <v>6255990.335626429</v>
      </c>
      <c r="C713">
        <v>5543445.334098156</v>
      </c>
    </row>
    <row r="714" spans="1:3">
      <c r="A714">
        <v>712</v>
      </c>
      <c r="B714">
        <v>6255978.00833644</v>
      </c>
      <c r="C714">
        <v>5543445.334098156</v>
      </c>
    </row>
    <row r="715" spans="1:3">
      <c r="A715">
        <v>713</v>
      </c>
      <c r="B715">
        <v>6255987.782708864</v>
      </c>
      <c r="C715">
        <v>5543445.334098156</v>
      </c>
    </row>
    <row r="716" spans="1:3">
      <c r="A716">
        <v>714</v>
      </c>
      <c r="B716">
        <v>6255989.505446062</v>
      </c>
      <c r="C716">
        <v>5543445.334098156</v>
      </c>
    </row>
    <row r="717" spans="1:3">
      <c r="A717">
        <v>715</v>
      </c>
      <c r="B717">
        <v>6255996.303238234</v>
      </c>
      <c r="C717">
        <v>5543445.334098156</v>
      </c>
    </row>
    <row r="718" spans="1:3">
      <c r="A718">
        <v>716</v>
      </c>
      <c r="B718">
        <v>6255992.618296158</v>
      </c>
      <c r="C718">
        <v>5543445.334098156</v>
      </c>
    </row>
    <row r="719" spans="1:3">
      <c r="A719">
        <v>717</v>
      </c>
      <c r="B719">
        <v>6255990.22954932</v>
      </c>
      <c r="C719">
        <v>5543445.334098156</v>
      </c>
    </row>
    <row r="720" spans="1:3">
      <c r="A720">
        <v>718</v>
      </c>
      <c r="B720">
        <v>6255993.223731258</v>
      </c>
      <c r="C720">
        <v>5543445.334098156</v>
      </c>
    </row>
    <row r="721" spans="1:3">
      <c r="A721">
        <v>719</v>
      </c>
      <c r="B721">
        <v>6255984.68360909</v>
      </c>
      <c r="C721">
        <v>5543445.334098156</v>
      </c>
    </row>
    <row r="722" spans="1:3">
      <c r="A722">
        <v>720</v>
      </c>
      <c r="B722">
        <v>6255991.524877337</v>
      </c>
      <c r="C722">
        <v>5543445.334098156</v>
      </c>
    </row>
    <row r="723" spans="1:3">
      <c r="A723">
        <v>721</v>
      </c>
      <c r="B723">
        <v>6255987.828111425</v>
      </c>
      <c r="C723">
        <v>5543445.334098156</v>
      </c>
    </row>
    <row r="724" spans="1:3">
      <c r="A724">
        <v>722</v>
      </c>
      <c r="B724">
        <v>6255988.040004104</v>
      </c>
      <c r="C724">
        <v>5543445.334098156</v>
      </c>
    </row>
    <row r="725" spans="1:3">
      <c r="A725">
        <v>723</v>
      </c>
      <c r="B725">
        <v>6256000.210047591</v>
      </c>
      <c r="C725">
        <v>5543445.334098156</v>
      </c>
    </row>
    <row r="726" spans="1:3">
      <c r="A726">
        <v>724</v>
      </c>
      <c r="B726">
        <v>6255985.447761631</v>
      </c>
      <c r="C726">
        <v>5543445.334098156</v>
      </c>
    </row>
    <row r="727" spans="1:3">
      <c r="A727">
        <v>725</v>
      </c>
      <c r="B727">
        <v>6255987.160199104</v>
      </c>
      <c r="C727">
        <v>5543445.334098156</v>
      </c>
    </row>
    <row r="728" spans="1:3">
      <c r="A728">
        <v>726</v>
      </c>
      <c r="B728">
        <v>6255993.207571732</v>
      </c>
      <c r="C728">
        <v>5543445.334098156</v>
      </c>
    </row>
    <row r="729" spans="1:3">
      <c r="A729">
        <v>727</v>
      </c>
      <c r="B729">
        <v>6255987.848918295</v>
      </c>
      <c r="C729">
        <v>5543445.334098156</v>
      </c>
    </row>
    <row r="730" spans="1:3">
      <c r="A730">
        <v>728</v>
      </c>
      <c r="B730">
        <v>6255990.20104229</v>
      </c>
      <c r="C730">
        <v>5543445.334098156</v>
      </c>
    </row>
    <row r="731" spans="1:3">
      <c r="A731">
        <v>729</v>
      </c>
      <c r="B731">
        <v>6255982.638619154</v>
      </c>
      <c r="C731">
        <v>5543445.334098156</v>
      </c>
    </row>
    <row r="732" spans="1:3">
      <c r="A732">
        <v>730</v>
      </c>
      <c r="B732">
        <v>6255982.440678497</v>
      </c>
      <c r="C732">
        <v>5543445.334098156</v>
      </c>
    </row>
    <row r="733" spans="1:3">
      <c r="A733">
        <v>731</v>
      </c>
      <c r="B733">
        <v>6255980.876554131</v>
      </c>
      <c r="C733">
        <v>5543445.334098156</v>
      </c>
    </row>
    <row r="734" spans="1:3">
      <c r="A734">
        <v>732</v>
      </c>
      <c r="B734">
        <v>6255979.279903604</v>
      </c>
      <c r="C734">
        <v>5543445.334098156</v>
      </c>
    </row>
    <row r="735" spans="1:3">
      <c r="A735">
        <v>733</v>
      </c>
      <c r="B735">
        <v>6255979.23547638</v>
      </c>
      <c r="C735">
        <v>5543445.334098156</v>
      </c>
    </row>
    <row r="736" spans="1:3">
      <c r="A736">
        <v>734</v>
      </c>
      <c r="B736">
        <v>6255977.35349508</v>
      </c>
      <c r="C736">
        <v>5543445.334098156</v>
      </c>
    </row>
    <row r="737" spans="1:3">
      <c r="A737">
        <v>735</v>
      </c>
      <c r="B737">
        <v>6255978.36812758</v>
      </c>
      <c r="C737">
        <v>5543445.334098156</v>
      </c>
    </row>
    <row r="738" spans="1:3">
      <c r="A738">
        <v>736</v>
      </c>
      <c r="B738">
        <v>6255972.627109393</v>
      </c>
      <c r="C738">
        <v>5543445.334098156</v>
      </c>
    </row>
    <row r="739" spans="1:3">
      <c r="A739">
        <v>737</v>
      </c>
      <c r="B739">
        <v>6255969.382237435</v>
      </c>
      <c r="C739">
        <v>5543445.334098156</v>
      </c>
    </row>
    <row r="740" spans="1:3">
      <c r="A740">
        <v>738</v>
      </c>
      <c r="B740">
        <v>6255982.309451997</v>
      </c>
      <c r="C740">
        <v>5543445.334098156</v>
      </c>
    </row>
    <row r="741" spans="1:3">
      <c r="A741">
        <v>739</v>
      </c>
      <c r="B741">
        <v>6255972.755249346</v>
      </c>
      <c r="C741">
        <v>5543445.334098156</v>
      </c>
    </row>
    <row r="742" spans="1:3">
      <c r="A742">
        <v>740</v>
      </c>
      <c r="B742">
        <v>6255962.232622682</v>
      </c>
      <c r="C742">
        <v>5543445.334098156</v>
      </c>
    </row>
    <row r="743" spans="1:3">
      <c r="A743">
        <v>741</v>
      </c>
      <c r="B743">
        <v>6255963.116102866</v>
      </c>
      <c r="C743">
        <v>5543445.334098156</v>
      </c>
    </row>
    <row r="744" spans="1:3">
      <c r="A744">
        <v>742</v>
      </c>
      <c r="B744">
        <v>6255966.79132735</v>
      </c>
      <c r="C744">
        <v>5543445.334098156</v>
      </c>
    </row>
    <row r="745" spans="1:3">
      <c r="A745">
        <v>743</v>
      </c>
      <c r="B745">
        <v>6255960.473143411</v>
      </c>
      <c r="C745">
        <v>5543445.334098156</v>
      </c>
    </row>
    <row r="746" spans="1:3">
      <c r="A746">
        <v>744</v>
      </c>
      <c r="B746">
        <v>6255964.917058608</v>
      </c>
      <c r="C746">
        <v>5543445.334098156</v>
      </c>
    </row>
    <row r="747" spans="1:3">
      <c r="A747">
        <v>745</v>
      </c>
      <c r="B747">
        <v>6255961.846212854</v>
      </c>
      <c r="C747">
        <v>5543445.334098156</v>
      </c>
    </row>
    <row r="748" spans="1:3">
      <c r="A748">
        <v>746</v>
      </c>
      <c r="B748">
        <v>6255963.246399332</v>
      </c>
      <c r="C748">
        <v>5543445.334098156</v>
      </c>
    </row>
    <row r="749" spans="1:3">
      <c r="A749">
        <v>747</v>
      </c>
      <c r="B749">
        <v>6255959.224857325</v>
      </c>
      <c r="C749">
        <v>5543445.334098156</v>
      </c>
    </row>
    <row r="750" spans="1:3">
      <c r="A750">
        <v>748</v>
      </c>
      <c r="B750">
        <v>6255963.255325684</v>
      </c>
      <c r="C750">
        <v>5543445.334098156</v>
      </c>
    </row>
    <row r="751" spans="1:3">
      <c r="A751">
        <v>749</v>
      </c>
      <c r="B751">
        <v>6255959.647978758</v>
      </c>
      <c r="C751">
        <v>5543445.334098156</v>
      </c>
    </row>
    <row r="752" spans="1:3">
      <c r="A752">
        <v>750</v>
      </c>
      <c r="B752">
        <v>6255959.450079966</v>
      </c>
      <c r="C752">
        <v>5543445.334098156</v>
      </c>
    </row>
    <row r="753" spans="1:3">
      <c r="A753">
        <v>751</v>
      </c>
      <c r="B753">
        <v>6255956.047188698</v>
      </c>
      <c r="C753">
        <v>5543445.334098156</v>
      </c>
    </row>
    <row r="754" spans="1:3">
      <c r="A754">
        <v>752</v>
      </c>
      <c r="B754">
        <v>6255957.845029489</v>
      </c>
      <c r="C754">
        <v>5543445.334098156</v>
      </c>
    </row>
    <row r="755" spans="1:3">
      <c r="A755">
        <v>753</v>
      </c>
      <c r="B755">
        <v>6255955.949031213</v>
      </c>
      <c r="C755">
        <v>5543445.334098156</v>
      </c>
    </row>
    <row r="756" spans="1:3">
      <c r="A756">
        <v>754</v>
      </c>
      <c r="B756">
        <v>6255957.100077451</v>
      </c>
      <c r="C756">
        <v>5543445.334098156</v>
      </c>
    </row>
    <row r="757" spans="1:3">
      <c r="A757">
        <v>755</v>
      </c>
      <c r="B757">
        <v>6255962.704178045</v>
      </c>
      <c r="C757">
        <v>5543445.334098156</v>
      </c>
    </row>
    <row r="758" spans="1:3">
      <c r="A758">
        <v>756</v>
      </c>
      <c r="B758">
        <v>6255956.801633133</v>
      </c>
      <c r="C758">
        <v>5543445.334098156</v>
      </c>
    </row>
    <row r="759" spans="1:3">
      <c r="A759">
        <v>757</v>
      </c>
      <c r="B759">
        <v>6255954.845240993</v>
      </c>
      <c r="C759">
        <v>5543445.334098156</v>
      </c>
    </row>
    <row r="760" spans="1:3">
      <c r="A760">
        <v>758</v>
      </c>
      <c r="B760">
        <v>6255957.793665595</v>
      </c>
      <c r="C760">
        <v>5543445.334098156</v>
      </c>
    </row>
    <row r="761" spans="1:3">
      <c r="A761">
        <v>759</v>
      </c>
      <c r="B761">
        <v>6255960.126415029</v>
      </c>
      <c r="C761">
        <v>5543445.334098156</v>
      </c>
    </row>
    <row r="762" spans="1:3">
      <c r="A762">
        <v>760</v>
      </c>
      <c r="B762">
        <v>6255962.761266267</v>
      </c>
      <c r="C762">
        <v>5543445.334098156</v>
      </c>
    </row>
    <row r="763" spans="1:3">
      <c r="A763">
        <v>761</v>
      </c>
      <c r="B763">
        <v>6255960.134572674</v>
      </c>
      <c r="C763">
        <v>5543445.334098156</v>
      </c>
    </row>
    <row r="764" spans="1:3">
      <c r="A764">
        <v>762</v>
      </c>
      <c r="B764">
        <v>6255959.883299815</v>
      </c>
      <c r="C764">
        <v>5543445.334098156</v>
      </c>
    </row>
    <row r="765" spans="1:3">
      <c r="A765">
        <v>763</v>
      </c>
      <c r="B765">
        <v>6255961.652425683</v>
      </c>
      <c r="C765">
        <v>5543445.334098156</v>
      </c>
    </row>
    <row r="766" spans="1:3">
      <c r="A766">
        <v>764</v>
      </c>
      <c r="B766">
        <v>6255962.551157244</v>
      </c>
      <c r="C766">
        <v>5543445.334098156</v>
      </c>
    </row>
    <row r="767" spans="1:3">
      <c r="A767">
        <v>765</v>
      </c>
      <c r="B767">
        <v>6255959.502550819</v>
      </c>
      <c r="C767">
        <v>5543445.334098156</v>
      </c>
    </row>
    <row r="768" spans="1:3">
      <c r="A768">
        <v>766</v>
      </c>
      <c r="B768">
        <v>6255961.422968987</v>
      </c>
      <c r="C768">
        <v>5543445.334098156</v>
      </c>
    </row>
    <row r="769" spans="1:3">
      <c r="A769">
        <v>767</v>
      </c>
      <c r="B769">
        <v>6255959.185588274</v>
      </c>
      <c r="C769">
        <v>5543445.334098156</v>
      </c>
    </row>
    <row r="770" spans="1:3">
      <c r="A770">
        <v>768</v>
      </c>
      <c r="B770">
        <v>6255957.468077241</v>
      </c>
      <c r="C770">
        <v>5543445.334098156</v>
      </c>
    </row>
    <row r="771" spans="1:3">
      <c r="A771">
        <v>769</v>
      </c>
      <c r="B771">
        <v>6255960.028282318</v>
      </c>
      <c r="C771">
        <v>5543445.334098156</v>
      </c>
    </row>
    <row r="772" spans="1:3">
      <c r="A772">
        <v>770</v>
      </c>
      <c r="B772">
        <v>6255961.627965427</v>
      </c>
      <c r="C772">
        <v>5543445.334098156</v>
      </c>
    </row>
    <row r="773" spans="1:3">
      <c r="A773">
        <v>771</v>
      </c>
      <c r="B773">
        <v>6255958.181204428</v>
      </c>
      <c r="C773">
        <v>5543445.334098156</v>
      </c>
    </row>
    <row r="774" spans="1:3">
      <c r="A774">
        <v>772</v>
      </c>
      <c r="B774">
        <v>6255959.618174083</v>
      </c>
      <c r="C774">
        <v>5543445.334098156</v>
      </c>
    </row>
    <row r="775" spans="1:3">
      <c r="A775">
        <v>773</v>
      </c>
      <c r="B775">
        <v>6255956.852984386</v>
      </c>
      <c r="C775">
        <v>5543445.334098156</v>
      </c>
    </row>
    <row r="776" spans="1:3">
      <c r="A776">
        <v>774</v>
      </c>
      <c r="B776">
        <v>6255959.256541869</v>
      </c>
      <c r="C776">
        <v>5543445.334098156</v>
      </c>
    </row>
    <row r="777" spans="1:3">
      <c r="A777">
        <v>775</v>
      </c>
      <c r="B777">
        <v>6255957.44065305</v>
      </c>
      <c r="C777">
        <v>5543445.334098156</v>
      </c>
    </row>
    <row r="778" spans="1:3">
      <c r="A778">
        <v>776</v>
      </c>
      <c r="B778">
        <v>6255958.439760922</v>
      </c>
      <c r="C778">
        <v>5543445.334098156</v>
      </c>
    </row>
    <row r="779" spans="1:3">
      <c r="A779">
        <v>777</v>
      </c>
      <c r="B779">
        <v>6255960.601896835</v>
      </c>
      <c r="C779">
        <v>5543445.334098156</v>
      </c>
    </row>
    <row r="780" spans="1:3">
      <c r="A780">
        <v>778</v>
      </c>
      <c r="B780">
        <v>6255958.85348315</v>
      </c>
      <c r="C780">
        <v>5543445.334098156</v>
      </c>
    </row>
    <row r="781" spans="1:3">
      <c r="A781">
        <v>779</v>
      </c>
      <c r="B781">
        <v>6255958.3330689</v>
      </c>
      <c r="C781">
        <v>5543445.334098156</v>
      </c>
    </row>
    <row r="782" spans="1:3">
      <c r="A782">
        <v>780</v>
      </c>
      <c r="B782">
        <v>6255960.627374311</v>
      </c>
      <c r="C782">
        <v>5543445.334098156</v>
      </c>
    </row>
    <row r="783" spans="1:3">
      <c r="A783">
        <v>781</v>
      </c>
      <c r="B783">
        <v>6255961.386876183</v>
      </c>
      <c r="C783">
        <v>5543445.334098156</v>
      </c>
    </row>
    <row r="784" spans="1:3">
      <c r="A784">
        <v>782</v>
      </c>
      <c r="B784">
        <v>6255959.729739629</v>
      </c>
      <c r="C784">
        <v>5543445.334098156</v>
      </c>
    </row>
    <row r="785" spans="1:3">
      <c r="A785">
        <v>783</v>
      </c>
      <c r="B785">
        <v>6255959.259794314</v>
      </c>
      <c r="C785">
        <v>5543445.334098156</v>
      </c>
    </row>
    <row r="786" spans="1:3">
      <c r="A786">
        <v>784</v>
      </c>
      <c r="B786">
        <v>6255961.831725641</v>
      </c>
      <c r="C786">
        <v>5543445.334098156</v>
      </c>
    </row>
    <row r="787" spans="1:3">
      <c r="A787">
        <v>785</v>
      </c>
      <c r="B787">
        <v>6255959.402411492</v>
      </c>
      <c r="C787">
        <v>5543445.334098156</v>
      </c>
    </row>
    <row r="788" spans="1:3">
      <c r="A788">
        <v>786</v>
      </c>
      <c r="B788">
        <v>6255960.282567805</v>
      </c>
      <c r="C788">
        <v>5543445.334098156</v>
      </c>
    </row>
    <row r="789" spans="1:3">
      <c r="A789">
        <v>787</v>
      </c>
      <c r="B789">
        <v>6255959.731655339</v>
      </c>
      <c r="C789">
        <v>5543445.334098156</v>
      </c>
    </row>
    <row r="790" spans="1:3">
      <c r="A790">
        <v>788</v>
      </c>
      <c r="B790">
        <v>6255958.386781578</v>
      </c>
      <c r="C790">
        <v>5543445.334098156</v>
      </c>
    </row>
    <row r="791" spans="1:3">
      <c r="A791">
        <v>789</v>
      </c>
      <c r="B791">
        <v>6255956.764289675</v>
      </c>
      <c r="C791">
        <v>5543445.334098156</v>
      </c>
    </row>
    <row r="792" spans="1:3">
      <c r="A792">
        <v>790</v>
      </c>
      <c r="B792">
        <v>6255957.361434381</v>
      </c>
      <c r="C792">
        <v>5543445.334098156</v>
      </c>
    </row>
    <row r="793" spans="1:3">
      <c r="A793">
        <v>791</v>
      </c>
      <c r="B793">
        <v>6255955.16711284</v>
      </c>
      <c r="C793">
        <v>5543445.334098156</v>
      </c>
    </row>
    <row r="794" spans="1:3">
      <c r="A794">
        <v>792</v>
      </c>
      <c r="B794">
        <v>6255955.825643292</v>
      </c>
      <c r="C794">
        <v>5543445.334098156</v>
      </c>
    </row>
    <row r="795" spans="1:3">
      <c r="A795">
        <v>793</v>
      </c>
      <c r="B795">
        <v>6255954.60738787</v>
      </c>
      <c r="C795">
        <v>5543445.334098156</v>
      </c>
    </row>
    <row r="796" spans="1:3">
      <c r="A796">
        <v>794</v>
      </c>
      <c r="B796">
        <v>6255955.617846888</v>
      </c>
      <c r="C796">
        <v>5543445.334098156</v>
      </c>
    </row>
    <row r="797" spans="1:3">
      <c r="A797">
        <v>795</v>
      </c>
      <c r="B797">
        <v>6255953.678375883</v>
      </c>
      <c r="C797">
        <v>5543445.334098156</v>
      </c>
    </row>
    <row r="798" spans="1:3">
      <c r="A798">
        <v>796</v>
      </c>
      <c r="B798">
        <v>6255952.986418655</v>
      </c>
      <c r="C798">
        <v>5543445.334098156</v>
      </c>
    </row>
    <row r="799" spans="1:3">
      <c r="A799">
        <v>797</v>
      </c>
      <c r="B799">
        <v>6255952.494066612</v>
      </c>
      <c r="C799">
        <v>5543445.334098156</v>
      </c>
    </row>
    <row r="800" spans="1:3">
      <c r="A800">
        <v>798</v>
      </c>
      <c r="B800">
        <v>6255952.411937524</v>
      </c>
      <c r="C800">
        <v>5543445.334098156</v>
      </c>
    </row>
    <row r="801" spans="1:3">
      <c r="A801">
        <v>799</v>
      </c>
      <c r="B801">
        <v>6255954.577019498</v>
      </c>
      <c r="C801">
        <v>5543445.334098156</v>
      </c>
    </row>
    <row r="802" spans="1:3">
      <c r="A802">
        <v>800</v>
      </c>
      <c r="B802">
        <v>6255952.393643758</v>
      </c>
      <c r="C802">
        <v>5543445.334098156</v>
      </c>
    </row>
    <row r="803" spans="1:3">
      <c r="A803">
        <v>801</v>
      </c>
      <c r="B803">
        <v>6255952.127646797</v>
      </c>
      <c r="C803">
        <v>5543445.334098156</v>
      </c>
    </row>
    <row r="804" spans="1:3">
      <c r="A804">
        <v>802</v>
      </c>
      <c r="B804">
        <v>6255952.289046094</v>
      </c>
      <c r="C804">
        <v>5543445.334098156</v>
      </c>
    </row>
    <row r="805" spans="1:3">
      <c r="A805">
        <v>803</v>
      </c>
      <c r="B805">
        <v>6255948.442256355</v>
      </c>
      <c r="C805">
        <v>5543445.334098156</v>
      </c>
    </row>
    <row r="806" spans="1:3">
      <c r="A806">
        <v>804</v>
      </c>
      <c r="B806">
        <v>6255948.599439531</v>
      </c>
      <c r="C806">
        <v>5543445.334098156</v>
      </c>
    </row>
    <row r="807" spans="1:3">
      <c r="A807">
        <v>805</v>
      </c>
      <c r="B807">
        <v>6255947.784264245</v>
      </c>
      <c r="C807">
        <v>5543445.334098156</v>
      </c>
    </row>
    <row r="808" spans="1:3">
      <c r="A808">
        <v>806</v>
      </c>
      <c r="B808">
        <v>6255947.989311459</v>
      </c>
      <c r="C808">
        <v>5543445.334098156</v>
      </c>
    </row>
    <row r="809" spans="1:3">
      <c r="A809">
        <v>807</v>
      </c>
      <c r="B809">
        <v>6255949.318412662</v>
      </c>
      <c r="C809">
        <v>5543445.334098156</v>
      </c>
    </row>
    <row r="810" spans="1:3">
      <c r="A810">
        <v>808</v>
      </c>
      <c r="B810">
        <v>6255948.787575372</v>
      </c>
      <c r="C810">
        <v>5543445.334098156</v>
      </c>
    </row>
    <row r="811" spans="1:3">
      <c r="A811">
        <v>809</v>
      </c>
      <c r="B811">
        <v>6255948.814779893</v>
      </c>
      <c r="C811">
        <v>5543445.334098156</v>
      </c>
    </row>
    <row r="812" spans="1:3">
      <c r="A812">
        <v>810</v>
      </c>
      <c r="B812">
        <v>6255948.429175731</v>
      </c>
      <c r="C812">
        <v>5543445.334098156</v>
      </c>
    </row>
    <row r="813" spans="1:3">
      <c r="A813">
        <v>811</v>
      </c>
      <c r="B813">
        <v>6255949.199453292</v>
      </c>
      <c r="C813">
        <v>5543445.334098156</v>
      </c>
    </row>
    <row r="814" spans="1:3">
      <c r="A814">
        <v>812</v>
      </c>
      <c r="B814">
        <v>6255947.562563508</v>
      </c>
      <c r="C814">
        <v>5543445.334098156</v>
      </c>
    </row>
    <row r="815" spans="1:3">
      <c r="A815">
        <v>813</v>
      </c>
      <c r="B815">
        <v>6255947.191242374</v>
      </c>
      <c r="C815">
        <v>5543445.334098156</v>
      </c>
    </row>
    <row r="816" spans="1:3">
      <c r="A816">
        <v>814</v>
      </c>
      <c r="B816">
        <v>6255949.379109723</v>
      </c>
      <c r="C816">
        <v>5543445.334098156</v>
      </c>
    </row>
    <row r="817" spans="1:3">
      <c r="A817">
        <v>815</v>
      </c>
      <c r="B817">
        <v>6255948.410551961</v>
      </c>
      <c r="C817">
        <v>5543445.334098156</v>
      </c>
    </row>
    <row r="818" spans="1:3">
      <c r="A818">
        <v>816</v>
      </c>
      <c r="B818">
        <v>6255948.127699043</v>
      </c>
      <c r="C818">
        <v>5543445.334098156</v>
      </c>
    </row>
    <row r="819" spans="1:3">
      <c r="A819">
        <v>817</v>
      </c>
      <c r="B819">
        <v>6255948.723093029</v>
      </c>
      <c r="C819">
        <v>5543445.334098156</v>
      </c>
    </row>
    <row r="820" spans="1:3">
      <c r="A820">
        <v>818</v>
      </c>
      <c r="B820">
        <v>6255948.401001349</v>
      </c>
      <c r="C820">
        <v>5543445.334098156</v>
      </c>
    </row>
    <row r="821" spans="1:3">
      <c r="A821">
        <v>819</v>
      </c>
      <c r="B821">
        <v>6255948.363475387</v>
      </c>
      <c r="C821">
        <v>5543445.334098156</v>
      </c>
    </row>
    <row r="822" spans="1:3">
      <c r="A822">
        <v>820</v>
      </c>
      <c r="B822">
        <v>6255948.338616911</v>
      </c>
      <c r="C822">
        <v>5543445.334098156</v>
      </c>
    </row>
    <row r="823" spans="1:3">
      <c r="A823">
        <v>821</v>
      </c>
      <c r="B823">
        <v>6255948.138568927</v>
      </c>
      <c r="C823">
        <v>5543445.334098156</v>
      </c>
    </row>
    <row r="824" spans="1:3">
      <c r="A824">
        <v>822</v>
      </c>
      <c r="B824">
        <v>6255948.527623375</v>
      </c>
      <c r="C824">
        <v>5543445.334098156</v>
      </c>
    </row>
    <row r="825" spans="1:3">
      <c r="A825">
        <v>823</v>
      </c>
      <c r="B825">
        <v>6255947.720490353</v>
      </c>
      <c r="C825">
        <v>5543445.334098156</v>
      </c>
    </row>
    <row r="826" spans="1:3">
      <c r="A826">
        <v>824</v>
      </c>
      <c r="B826">
        <v>6255949.617797163</v>
      </c>
      <c r="C826">
        <v>5543445.334098156</v>
      </c>
    </row>
    <row r="827" spans="1:3">
      <c r="A827">
        <v>825</v>
      </c>
      <c r="B827">
        <v>6255950.024694555</v>
      </c>
      <c r="C827">
        <v>5543445.334098156</v>
      </c>
    </row>
    <row r="828" spans="1:3">
      <c r="A828">
        <v>826</v>
      </c>
      <c r="B828">
        <v>6255949.77399789</v>
      </c>
      <c r="C828">
        <v>5543445.334098156</v>
      </c>
    </row>
    <row r="829" spans="1:3">
      <c r="A829">
        <v>827</v>
      </c>
      <c r="B829">
        <v>6255950.628438893</v>
      </c>
      <c r="C829">
        <v>5543445.334098156</v>
      </c>
    </row>
    <row r="830" spans="1:3">
      <c r="A830">
        <v>828</v>
      </c>
      <c r="B830">
        <v>6255949.505606337</v>
      </c>
      <c r="C830">
        <v>5543445.334098156</v>
      </c>
    </row>
    <row r="831" spans="1:3">
      <c r="A831">
        <v>829</v>
      </c>
      <c r="B831">
        <v>6255949.688842019</v>
      </c>
      <c r="C831">
        <v>5543445.334098156</v>
      </c>
    </row>
    <row r="832" spans="1:3">
      <c r="A832">
        <v>830</v>
      </c>
      <c r="B832">
        <v>6255949.616912588</v>
      </c>
      <c r="C832">
        <v>5543445.334098156</v>
      </c>
    </row>
    <row r="833" spans="1:3">
      <c r="A833">
        <v>831</v>
      </c>
      <c r="B833">
        <v>6255950.009817245</v>
      </c>
      <c r="C833">
        <v>5543445.334098156</v>
      </c>
    </row>
    <row r="834" spans="1:3">
      <c r="A834">
        <v>832</v>
      </c>
      <c r="B834">
        <v>6255950.047697732</v>
      </c>
      <c r="C834">
        <v>5543445.334098156</v>
      </c>
    </row>
    <row r="835" spans="1:3">
      <c r="A835">
        <v>833</v>
      </c>
      <c r="B835">
        <v>6255950.749871008</v>
      </c>
      <c r="C835">
        <v>5543445.334098156</v>
      </c>
    </row>
    <row r="836" spans="1:3">
      <c r="A836">
        <v>834</v>
      </c>
      <c r="B836">
        <v>6255950.044545637</v>
      </c>
      <c r="C836">
        <v>5543445.334098156</v>
      </c>
    </row>
    <row r="837" spans="1:3">
      <c r="A837">
        <v>835</v>
      </c>
      <c r="B837">
        <v>6255950.025336899</v>
      </c>
      <c r="C837">
        <v>5543445.334098156</v>
      </c>
    </row>
    <row r="838" spans="1:3">
      <c r="A838">
        <v>836</v>
      </c>
      <c r="B838">
        <v>6255949.866995718</v>
      </c>
      <c r="C838">
        <v>5543445.334098156</v>
      </c>
    </row>
    <row r="839" spans="1:3">
      <c r="A839">
        <v>837</v>
      </c>
      <c r="B839">
        <v>6255949.548091335</v>
      </c>
      <c r="C839">
        <v>5543445.334098156</v>
      </c>
    </row>
    <row r="840" spans="1:3">
      <c r="A840">
        <v>838</v>
      </c>
      <c r="B840">
        <v>6255949.061218861</v>
      </c>
      <c r="C840">
        <v>5543445.334098156</v>
      </c>
    </row>
    <row r="841" spans="1:3">
      <c r="A841">
        <v>839</v>
      </c>
      <c r="B841">
        <v>6255949.815287217</v>
      </c>
      <c r="C841">
        <v>5543445.334098156</v>
      </c>
    </row>
    <row r="842" spans="1:3">
      <c r="A842">
        <v>840</v>
      </c>
      <c r="B842">
        <v>6255950.318476058</v>
      </c>
      <c r="C842">
        <v>5543445.334098156</v>
      </c>
    </row>
    <row r="843" spans="1:3">
      <c r="A843">
        <v>841</v>
      </c>
      <c r="B843">
        <v>6255949.881513224</v>
      </c>
      <c r="C843">
        <v>5543445.334098156</v>
      </c>
    </row>
    <row r="844" spans="1:3">
      <c r="A844">
        <v>842</v>
      </c>
      <c r="B844">
        <v>6255949.87711149</v>
      </c>
      <c r="C844">
        <v>5543445.334098156</v>
      </c>
    </row>
    <row r="845" spans="1:3">
      <c r="A845">
        <v>843</v>
      </c>
      <c r="B845">
        <v>6255949.812118956</v>
      </c>
      <c r="C845">
        <v>5543445.334098156</v>
      </c>
    </row>
    <row r="846" spans="1:3">
      <c r="A846">
        <v>844</v>
      </c>
      <c r="B846">
        <v>6255949.359791003</v>
      </c>
      <c r="C846">
        <v>5543445.334098156</v>
      </c>
    </row>
    <row r="847" spans="1:3">
      <c r="A847">
        <v>845</v>
      </c>
      <c r="B847">
        <v>6255949.358357549</v>
      </c>
      <c r="C847">
        <v>5543445.334098156</v>
      </c>
    </row>
    <row r="848" spans="1:3">
      <c r="A848">
        <v>846</v>
      </c>
      <c r="B848">
        <v>6255949.1039547</v>
      </c>
      <c r="C848">
        <v>5543445.334098156</v>
      </c>
    </row>
    <row r="849" spans="1:3">
      <c r="A849">
        <v>847</v>
      </c>
      <c r="B849">
        <v>6255949.16045696</v>
      </c>
      <c r="C849">
        <v>5543445.334098156</v>
      </c>
    </row>
    <row r="850" spans="1:3">
      <c r="A850">
        <v>848</v>
      </c>
      <c r="B850">
        <v>6255949.769279713</v>
      </c>
      <c r="C850">
        <v>5543445.334098156</v>
      </c>
    </row>
    <row r="851" spans="1:3">
      <c r="A851">
        <v>849</v>
      </c>
      <c r="B851">
        <v>6255949.803111597</v>
      </c>
      <c r="C851">
        <v>5543445.334098156</v>
      </c>
    </row>
    <row r="852" spans="1:3">
      <c r="A852">
        <v>850</v>
      </c>
      <c r="B852">
        <v>6255949.817405369</v>
      </c>
      <c r="C852">
        <v>5543445.334098156</v>
      </c>
    </row>
    <row r="853" spans="1:3">
      <c r="A853">
        <v>851</v>
      </c>
      <c r="B853">
        <v>6255949.692608885</v>
      </c>
      <c r="C853">
        <v>5543445.334098156</v>
      </c>
    </row>
    <row r="854" spans="1:3">
      <c r="A854">
        <v>852</v>
      </c>
      <c r="B854">
        <v>6255949.845009412</v>
      </c>
      <c r="C854">
        <v>5543445.334098156</v>
      </c>
    </row>
    <row r="855" spans="1:3">
      <c r="A855">
        <v>853</v>
      </c>
      <c r="B855">
        <v>6255949.836524318</v>
      </c>
      <c r="C855">
        <v>5543445.334098156</v>
      </c>
    </row>
    <row r="856" spans="1:3">
      <c r="A856">
        <v>854</v>
      </c>
      <c r="B856">
        <v>6255949.858626845</v>
      </c>
      <c r="C856">
        <v>5543445.334098156</v>
      </c>
    </row>
    <row r="857" spans="1:3">
      <c r="A857">
        <v>855</v>
      </c>
      <c r="B857">
        <v>6255949.445491902</v>
      </c>
      <c r="C857">
        <v>5543445.334098156</v>
      </c>
    </row>
    <row r="858" spans="1:3">
      <c r="A858">
        <v>856</v>
      </c>
      <c r="B858">
        <v>6255949.768993678</v>
      </c>
      <c r="C858">
        <v>5543445.334098156</v>
      </c>
    </row>
    <row r="859" spans="1:3">
      <c r="A859">
        <v>857</v>
      </c>
      <c r="B859">
        <v>6255949.757106868</v>
      </c>
      <c r="C859">
        <v>5543445.334098156</v>
      </c>
    </row>
    <row r="860" spans="1:3">
      <c r="A860">
        <v>858</v>
      </c>
      <c r="B860">
        <v>6255949.648189615</v>
      </c>
      <c r="C860">
        <v>5543445.334098156</v>
      </c>
    </row>
    <row r="861" spans="1:3">
      <c r="A861">
        <v>859</v>
      </c>
      <c r="B861">
        <v>6255950.171124435</v>
      </c>
      <c r="C861">
        <v>5543445.334098156</v>
      </c>
    </row>
    <row r="862" spans="1:3">
      <c r="A862">
        <v>860</v>
      </c>
      <c r="B862">
        <v>6255949.477849248</v>
      </c>
      <c r="C862">
        <v>5543445.334098156</v>
      </c>
    </row>
    <row r="863" spans="1:3">
      <c r="A863">
        <v>861</v>
      </c>
      <c r="B863">
        <v>6255950.035255401</v>
      </c>
      <c r="C863">
        <v>5543445.334098156</v>
      </c>
    </row>
    <row r="864" spans="1:3">
      <c r="A864">
        <v>862</v>
      </c>
      <c r="B864">
        <v>6255949.826122185</v>
      </c>
      <c r="C864">
        <v>5543445.334098156</v>
      </c>
    </row>
    <row r="865" spans="1:3">
      <c r="A865">
        <v>863</v>
      </c>
      <c r="B865">
        <v>6255949.722047433</v>
      </c>
      <c r="C865">
        <v>5543445.334098156</v>
      </c>
    </row>
    <row r="866" spans="1:3">
      <c r="A866">
        <v>864</v>
      </c>
      <c r="B866">
        <v>6255949.23654333</v>
      </c>
      <c r="C866">
        <v>5543445.334098156</v>
      </c>
    </row>
    <row r="867" spans="1:3">
      <c r="A867">
        <v>865</v>
      </c>
      <c r="B867">
        <v>6255950.026712589</v>
      </c>
      <c r="C867">
        <v>5543445.334098156</v>
      </c>
    </row>
    <row r="868" spans="1:3">
      <c r="A868">
        <v>866</v>
      </c>
      <c r="B868">
        <v>6255949.303243653</v>
      </c>
      <c r="C868">
        <v>5543445.334098156</v>
      </c>
    </row>
    <row r="869" spans="1:3">
      <c r="A869">
        <v>867</v>
      </c>
      <c r="B869">
        <v>6255949.815075009</v>
      </c>
      <c r="C869">
        <v>5543445.334098156</v>
      </c>
    </row>
    <row r="870" spans="1:3">
      <c r="A870">
        <v>868</v>
      </c>
      <c r="B870">
        <v>6255949.815337568</v>
      </c>
      <c r="C870">
        <v>5543445.334098156</v>
      </c>
    </row>
    <row r="871" spans="1:3">
      <c r="A871">
        <v>869</v>
      </c>
      <c r="B871">
        <v>6255949.885358407</v>
      </c>
      <c r="C871">
        <v>5543445.334098156</v>
      </c>
    </row>
    <row r="872" spans="1:3">
      <c r="A872">
        <v>870</v>
      </c>
      <c r="B872">
        <v>6255949.622462137</v>
      </c>
      <c r="C872">
        <v>5543445.334098156</v>
      </c>
    </row>
    <row r="873" spans="1:3">
      <c r="A873">
        <v>871</v>
      </c>
      <c r="B873">
        <v>6255949.974056106</v>
      </c>
      <c r="C873">
        <v>5543445.334098156</v>
      </c>
    </row>
    <row r="874" spans="1:3">
      <c r="A874">
        <v>872</v>
      </c>
      <c r="B874">
        <v>6255949.522275098</v>
      </c>
      <c r="C874">
        <v>5543445.334098156</v>
      </c>
    </row>
    <row r="875" spans="1:3">
      <c r="A875">
        <v>873</v>
      </c>
      <c r="B875">
        <v>6255949.856672367</v>
      </c>
      <c r="C875">
        <v>5543445.334098156</v>
      </c>
    </row>
    <row r="876" spans="1:3">
      <c r="A876">
        <v>874</v>
      </c>
      <c r="B876">
        <v>6255949.983993436</v>
      </c>
      <c r="C876">
        <v>5543445.334098156</v>
      </c>
    </row>
    <row r="877" spans="1:3">
      <c r="A877">
        <v>875</v>
      </c>
      <c r="B877">
        <v>6255949.788534064</v>
      </c>
      <c r="C877">
        <v>5543445.334098156</v>
      </c>
    </row>
    <row r="878" spans="1:3">
      <c r="A878">
        <v>876</v>
      </c>
      <c r="B878">
        <v>6255949.776531895</v>
      </c>
      <c r="C878">
        <v>5543445.334098156</v>
      </c>
    </row>
    <row r="879" spans="1:3">
      <c r="A879">
        <v>877</v>
      </c>
      <c r="B879">
        <v>6255949.955263225</v>
      </c>
      <c r="C879">
        <v>5543445.334098156</v>
      </c>
    </row>
    <row r="880" spans="1:3">
      <c r="A880">
        <v>878</v>
      </c>
      <c r="B880">
        <v>6255949.881347987</v>
      </c>
      <c r="C880">
        <v>5543445.334098156</v>
      </c>
    </row>
    <row r="881" spans="1:3">
      <c r="A881">
        <v>879</v>
      </c>
      <c r="B881">
        <v>6255949.687483788</v>
      </c>
      <c r="C881">
        <v>5543445.334098156</v>
      </c>
    </row>
    <row r="882" spans="1:3">
      <c r="A882">
        <v>880</v>
      </c>
      <c r="B882">
        <v>6255949.727236322</v>
      </c>
      <c r="C882">
        <v>5543445.334098156</v>
      </c>
    </row>
    <row r="883" spans="1:3">
      <c r="A883">
        <v>881</v>
      </c>
      <c r="B883">
        <v>6255949.591276744</v>
      </c>
      <c r="C883">
        <v>5543445.334098156</v>
      </c>
    </row>
    <row r="884" spans="1:3">
      <c r="A884">
        <v>882</v>
      </c>
      <c r="B884">
        <v>6255949.705884929</v>
      </c>
      <c r="C884">
        <v>5543445.334098156</v>
      </c>
    </row>
    <row r="885" spans="1:3">
      <c r="A885">
        <v>883</v>
      </c>
      <c r="B885">
        <v>6255949.478529505</v>
      </c>
      <c r="C885">
        <v>5543445.334098156</v>
      </c>
    </row>
    <row r="886" spans="1:3">
      <c r="A886">
        <v>884</v>
      </c>
      <c r="B886">
        <v>6255949.191324082</v>
      </c>
      <c r="C886">
        <v>5543445.334098156</v>
      </c>
    </row>
    <row r="887" spans="1:3">
      <c r="A887">
        <v>885</v>
      </c>
      <c r="B887">
        <v>6255949.13049206</v>
      </c>
      <c r="C887">
        <v>5543445.334098156</v>
      </c>
    </row>
    <row r="888" spans="1:3">
      <c r="A888">
        <v>886</v>
      </c>
      <c r="B888">
        <v>6255949.120010039</v>
      </c>
      <c r="C888">
        <v>5543445.334098156</v>
      </c>
    </row>
    <row r="889" spans="1:3">
      <c r="A889">
        <v>887</v>
      </c>
      <c r="B889">
        <v>6255948.909550753</v>
      </c>
      <c r="C889">
        <v>5543445.334098156</v>
      </c>
    </row>
    <row r="890" spans="1:3">
      <c r="A890">
        <v>888</v>
      </c>
      <c r="B890">
        <v>6255948.673364125</v>
      </c>
      <c r="C890">
        <v>5543445.334098156</v>
      </c>
    </row>
    <row r="891" spans="1:3">
      <c r="A891">
        <v>889</v>
      </c>
      <c r="B891">
        <v>6255948.718450521</v>
      </c>
      <c r="C891">
        <v>5543445.334098156</v>
      </c>
    </row>
    <row r="892" spans="1:3">
      <c r="A892">
        <v>890</v>
      </c>
      <c r="B892">
        <v>6255948.429781117</v>
      </c>
      <c r="C892">
        <v>5543445.334098156</v>
      </c>
    </row>
    <row r="893" spans="1:3">
      <c r="A893">
        <v>891</v>
      </c>
      <c r="B893">
        <v>6255948.472141212</v>
      </c>
      <c r="C893">
        <v>5543445.334098156</v>
      </c>
    </row>
    <row r="894" spans="1:3">
      <c r="A894">
        <v>892</v>
      </c>
      <c r="B894">
        <v>6255948.451245677</v>
      </c>
      <c r="C894">
        <v>5543445.334098156</v>
      </c>
    </row>
    <row r="895" spans="1:3">
      <c r="A895">
        <v>893</v>
      </c>
      <c r="B895">
        <v>6255948.417928952</v>
      </c>
      <c r="C895">
        <v>5543445.334098156</v>
      </c>
    </row>
    <row r="896" spans="1:3">
      <c r="A896">
        <v>894</v>
      </c>
      <c r="B896">
        <v>6255948.441590913</v>
      </c>
      <c r="C896">
        <v>5543445.334098156</v>
      </c>
    </row>
    <row r="897" spans="1:3">
      <c r="A897">
        <v>895</v>
      </c>
      <c r="B897">
        <v>6255948.047973381</v>
      </c>
      <c r="C897">
        <v>5543445.334098156</v>
      </c>
    </row>
    <row r="898" spans="1:3">
      <c r="A898">
        <v>896</v>
      </c>
      <c r="B898">
        <v>6255948.09282897</v>
      </c>
      <c r="C898">
        <v>5543445.334098156</v>
      </c>
    </row>
    <row r="899" spans="1:3">
      <c r="A899">
        <v>897</v>
      </c>
      <c r="B899">
        <v>6255948.011050217</v>
      </c>
      <c r="C899">
        <v>5543445.334098156</v>
      </c>
    </row>
    <row r="900" spans="1:3">
      <c r="A900">
        <v>898</v>
      </c>
      <c r="B900">
        <v>6255947.973007943</v>
      </c>
      <c r="C900">
        <v>5543445.334098156</v>
      </c>
    </row>
    <row r="901" spans="1:3">
      <c r="A901">
        <v>899</v>
      </c>
      <c r="B901">
        <v>6255947.809171032</v>
      </c>
      <c r="C901">
        <v>5543445.334098156</v>
      </c>
    </row>
    <row r="902" spans="1:3">
      <c r="A902">
        <v>900</v>
      </c>
      <c r="B902">
        <v>6255947.92330699</v>
      </c>
      <c r="C902">
        <v>5543445.334098156</v>
      </c>
    </row>
    <row r="903" spans="1:3">
      <c r="A903">
        <v>901</v>
      </c>
      <c r="B903">
        <v>6255947.901586441</v>
      </c>
      <c r="C903">
        <v>5543445.334098156</v>
      </c>
    </row>
    <row r="904" spans="1:3">
      <c r="A904">
        <v>902</v>
      </c>
      <c r="B904">
        <v>6255947.891770945</v>
      </c>
      <c r="C904">
        <v>5543445.334098156</v>
      </c>
    </row>
    <row r="905" spans="1:3">
      <c r="A905">
        <v>903</v>
      </c>
      <c r="B905">
        <v>6255947.794819742</v>
      </c>
      <c r="C905">
        <v>5543445.334098156</v>
      </c>
    </row>
    <row r="906" spans="1:3">
      <c r="A906">
        <v>904</v>
      </c>
      <c r="B906">
        <v>6255947.785575368</v>
      </c>
      <c r="C906">
        <v>5543445.334098156</v>
      </c>
    </row>
    <row r="907" spans="1:3">
      <c r="A907">
        <v>905</v>
      </c>
      <c r="B907">
        <v>6255947.743053222</v>
      </c>
      <c r="C907">
        <v>5543445.334098156</v>
      </c>
    </row>
    <row r="908" spans="1:3">
      <c r="A908">
        <v>906</v>
      </c>
      <c r="B908">
        <v>6255947.624952988</v>
      </c>
      <c r="C908">
        <v>5543445.334098156</v>
      </c>
    </row>
    <row r="909" spans="1:3">
      <c r="A909">
        <v>907</v>
      </c>
      <c r="B909">
        <v>6255947.729882796</v>
      </c>
      <c r="C909">
        <v>5543445.334098156</v>
      </c>
    </row>
    <row r="910" spans="1:3">
      <c r="A910">
        <v>908</v>
      </c>
      <c r="B910">
        <v>6255947.771274586</v>
      </c>
      <c r="C910">
        <v>5543445.334098156</v>
      </c>
    </row>
    <row r="911" spans="1:3">
      <c r="A911">
        <v>909</v>
      </c>
      <c r="B911">
        <v>6255947.642780723</v>
      </c>
      <c r="C911">
        <v>5543445.334098156</v>
      </c>
    </row>
    <row r="912" spans="1:3">
      <c r="A912">
        <v>910</v>
      </c>
      <c r="B912">
        <v>6255947.753727526</v>
      </c>
      <c r="C912">
        <v>5543445.334098156</v>
      </c>
    </row>
    <row r="913" spans="1:3">
      <c r="A913">
        <v>911</v>
      </c>
      <c r="B913">
        <v>6255947.708089421</v>
      </c>
      <c r="C913">
        <v>5543445.334098156</v>
      </c>
    </row>
    <row r="914" spans="1:3">
      <c r="A914">
        <v>912</v>
      </c>
      <c r="B914">
        <v>6255947.872018719</v>
      </c>
      <c r="C914">
        <v>5543445.334098156</v>
      </c>
    </row>
    <row r="915" spans="1:3">
      <c r="A915">
        <v>913</v>
      </c>
      <c r="B915">
        <v>6255947.913730811</v>
      </c>
      <c r="C915">
        <v>5543445.334098156</v>
      </c>
    </row>
    <row r="916" spans="1:3">
      <c r="A916">
        <v>914</v>
      </c>
      <c r="B916">
        <v>6255947.810914311</v>
      </c>
      <c r="C916">
        <v>5543445.334098156</v>
      </c>
    </row>
    <row r="917" spans="1:3">
      <c r="A917">
        <v>915</v>
      </c>
      <c r="B917">
        <v>6255947.680121034</v>
      </c>
      <c r="C917">
        <v>5543445.334098156</v>
      </c>
    </row>
    <row r="918" spans="1:3">
      <c r="A918">
        <v>916</v>
      </c>
      <c r="B918">
        <v>6255947.758070177</v>
      </c>
      <c r="C918">
        <v>5543445.334098156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15870.38591746343</v>
      </c>
      <c r="C2">
        <v>21199.26923504911</v>
      </c>
      <c r="D2">
        <v>3130.284095247356</v>
      </c>
      <c r="E2">
        <v>1059.963461752454</v>
      </c>
    </row>
    <row r="3" spans="1:5">
      <c r="A3">
        <v>1</v>
      </c>
      <c r="B3">
        <v>15870.38591746343</v>
      </c>
      <c r="C3">
        <v>21199.26923504911</v>
      </c>
      <c r="D3">
        <v>12669.95525101946</v>
      </c>
      <c r="E3">
        <v>10599.63461752455</v>
      </c>
    </row>
    <row r="4" spans="1:5">
      <c r="A4">
        <v>2</v>
      </c>
      <c r="B4">
        <v>15870.38591746343</v>
      </c>
      <c r="C4">
        <v>21199.26923504911</v>
      </c>
      <c r="D4">
        <v>12539.56994518316</v>
      </c>
      <c r="E4">
        <v>10469.24931168824</v>
      </c>
    </row>
    <row r="5" spans="1:5">
      <c r="A5">
        <v>3</v>
      </c>
      <c r="B5">
        <v>15870.38591746343</v>
      </c>
      <c r="C5">
        <v>21199.26923504911</v>
      </c>
      <c r="D5">
        <v>12408.4000896728</v>
      </c>
      <c r="E5">
        <v>10338.07945617789</v>
      </c>
    </row>
    <row r="6" spans="1:5">
      <c r="A6">
        <v>4</v>
      </c>
      <c r="B6">
        <v>15870.38591746343</v>
      </c>
      <c r="C6">
        <v>21199.26923504911</v>
      </c>
      <c r="D6">
        <v>12276.61042161244</v>
      </c>
      <c r="E6">
        <v>10206.28978811754</v>
      </c>
    </row>
    <row r="7" spans="1:5">
      <c r="A7">
        <v>5</v>
      </c>
      <c r="B7">
        <v>15870.38591746343</v>
      </c>
      <c r="C7">
        <v>21199.26923504911</v>
      </c>
      <c r="D7">
        <v>12144.33345370197</v>
      </c>
      <c r="E7">
        <v>10074.01282020706</v>
      </c>
    </row>
    <row r="8" spans="1:5">
      <c r="A8">
        <v>6</v>
      </c>
      <c r="B8">
        <v>15870.38591746343</v>
      </c>
      <c r="C8">
        <v>21199.26923504911</v>
      </c>
      <c r="D8">
        <v>12011.67885066708</v>
      </c>
      <c r="E8">
        <v>9941.358217172159</v>
      </c>
    </row>
    <row r="9" spans="1:5">
      <c r="A9">
        <v>7</v>
      </c>
      <c r="B9">
        <v>15870.38591746343</v>
      </c>
      <c r="C9">
        <v>21199.26923504911</v>
      </c>
      <c r="D9">
        <v>11878.74003839038</v>
      </c>
      <c r="E9">
        <v>9808.419404895452</v>
      </c>
    </row>
    <row r="10" spans="1:5">
      <c r="A10">
        <v>8</v>
      </c>
      <c r="B10">
        <v>15870.38591746343</v>
      </c>
      <c r="C10">
        <v>21199.26923504911</v>
      </c>
      <c r="D10">
        <v>11745.599050143</v>
      </c>
      <c r="E10">
        <v>9675.278416648074</v>
      </c>
    </row>
    <row r="11" spans="1:5">
      <c r="A11">
        <v>9</v>
      </c>
      <c r="B11">
        <v>15870.38591746343</v>
      </c>
      <c r="C11">
        <v>21199.26923504911</v>
      </c>
      <c r="D11">
        <v>11612.33024415601</v>
      </c>
      <c r="E11">
        <v>9542.009610661078</v>
      </c>
    </row>
    <row r="12" spans="1:5">
      <c r="A12">
        <v>10</v>
      </c>
      <c r="B12">
        <v>15870.38591746343</v>
      </c>
      <c r="C12">
        <v>21199.26923504911</v>
      </c>
      <c r="D12">
        <v>11479.00331400878</v>
      </c>
      <c r="E12">
        <v>9408.682680513855</v>
      </c>
    </row>
    <row r="13" spans="1:5">
      <c r="A13">
        <v>11</v>
      </c>
      <c r="B13">
        <v>15870.38591746343</v>
      </c>
      <c r="C13">
        <v>21199.26923504911</v>
      </c>
      <c r="D13">
        <v>11345.68589126117</v>
      </c>
      <c r="E13">
        <v>9275.36525776624</v>
      </c>
    </row>
    <row r="14" spans="1:5">
      <c r="A14">
        <v>12</v>
      </c>
      <c r="B14">
        <v>15870.38591746343</v>
      </c>
      <c r="C14">
        <v>21199.26923504911</v>
      </c>
      <c r="D14">
        <v>11212.44597385357</v>
      </c>
      <c r="E14">
        <v>9142.125340358638</v>
      </c>
    </row>
    <row r="15" spans="1:5">
      <c r="A15">
        <v>13</v>
      </c>
      <c r="B15">
        <v>15870.38591746343</v>
      </c>
      <c r="C15">
        <v>21199.26923504911</v>
      </c>
      <c r="D15">
        <v>11083.26182428335</v>
      </c>
      <c r="E15">
        <v>9012.941190788435</v>
      </c>
    </row>
    <row r="16" spans="1:5">
      <c r="A16">
        <v>14</v>
      </c>
      <c r="B16">
        <v>15870.38591746343</v>
      </c>
      <c r="C16">
        <v>21199.26923504911</v>
      </c>
      <c r="D16">
        <v>10954.47510755159</v>
      </c>
      <c r="E16">
        <v>8884.154474056684</v>
      </c>
    </row>
    <row r="17" spans="1:5">
      <c r="A17">
        <v>15</v>
      </c>
      <c r="B17">
        <v>15870.38591746343</v>
      </c>
      <c r="C17">
        <v>21199.26923504911</v>
      </c>
      <c r="D17">
        <v>10826.30750336292</v>
      </c>
      <c r="E17">
        <v>8755.986869868017</v>
      </c>
    </row>
    <row r="18" spans="1:5">
      <c r="A18">
        <v>16</v>
      </c>
      <c r="B18">
        <v>15870.38591746343</v>
      </c>
      <c r="C18">
        <v>21199.26923504911</v>
      </c>
      <c r="D18">
        <v>10699.02780756342</v>
      </c>
      <c r="E18">
        <v>8628.707174068501</v>
      </c>
    </row>
    <row r="19" spans="1:5">
      <c r="A19">
        <v>17</v>
      </c>
      <c r="B19">
        <v>15870.38591746343</v>
      </c>
      <c r="C19">
        <v>21199.26923504911</v>
      </c>
      <c r="D19">
        <v>7370.137942257169</v>
      </c>
      <c r="E19">
        <v>5299.817308762276</v>
      </c>
    </row>
    <row r="20" spans="1:5">
      <c r="A20">
        <v>18</v>
      </c>
      <c r="B20">
        <v>15870.38591746343</v>
      </c>
      <c r="C20">
        <v>21199.26923504911</v>
      </c>
      <c r="D20">
        <v>6241.814035584041</v>
      </c>
      <c r="E20">
        <v>4171.493402089149</v>
      </c>
    </row>
    <row r="21" spans="1:5">
      <c r="A21">
        <v>19</v>
      </c>
      <c r="B21">
        <v>15870.38591746343</v>
      </c>
      <c r="C21">
        <v>21199.26923504911</v>
      </c>
      <c r="D21">
        <v>5912.429823293292</v>
      </c>
      <c r="E21">
        <v>3842.109189798386</v>
      </c>
    </row>
    <row r="22" spans="1:5">
      <c r="A22">
        <v>20</v>
      </c>
      <c r="B22">
        <v>15870.38591746343</v>
      </c>
      <c r="C22">
        <v>21199.26923504911</v>
      </c>
      <c r="D22">
        <v>5667.689478403213</v>
      </c>
      <c r="E22">
        <v>3597.368844908324</v>
      </c>
    </row>
    <row r="23" spans="1:5">
      <c r="A23">
        <v>21</v>
      </c>
      <c r="B23">
        <v>15870.38591746343</v>
      </c>
      <c r="C23">
        <v>21199.26923504911</v>
      </c>
      <c r="D23">
        <v>5647.443885852738</v>
      </c>
      <c r="E23">
        <v>3577.123252357845</v>
      </c>
    </row>
    <row r="24" spans="1:5">
      <c r="A24">
        <v>22</v>
      </c>
      <c r="B24">
        <v>15870.38591746343</v>
      </c>
      <c r="C24">
        <v>21199.26923504911</v>
      </c>
      <c r="D24">
        <v>5461.764668648748</v>
      </c>
      <c r="E24">
        <v>3391.444035153855</v>
      </c>
    </row>
    <row r="25" spans="1:5">
      <c r="A25">
        <v>23</v>
      </c>
      <c r="B25">
        <v>15870.38591746343</v>
      </c>
      <c r="C25">
        <v>21199.26923504911</v>
      </c>
      <c r="D25">
        <v>5440.829748676773</v>
      </c>
      <c r="E25">
        <v>3370.509115181892</v>
      </c>
    </row>
    <row r="26" spans="1:5">
      <c r="A26">
        <v>24</v>
      </c>
      <c r="B26">
        <v>15870.38591746343</v>
      </c>
      <c r="C26">
        <v>21199.26923504911</v>
      </c>
      <c r="D26">
        <v>5294.902212627328</v>
      </c>
      <c r="E26">
        <v>3224.581579132435</v>
      </c>
    </row>
    <row r="27" spans="1:5">
      <c r="A27">
        <v>25</v>
      </c>
      <c r="B27">
        <v>15870.38591746343</v>
      </c>
      <c r="C27">
        <v>21199.26923504911</v>
      </c>
      <c r="D27">
        <v>5273.371577810958</v>
      </c>
      <c r="E27">
        <v>3203.050944316061</v>
      </c>
    </row>
    <row r="28" spans="1:5">
      <c r="A28">
        <v>26</v>
      </c>
      <c r="B28">
        <v>15870.38591746343</v>
      </c>
      <c r="C28">
        <v>21199.26923504911</v>
      </c>
      <c r="D28">
        <v>5153.225367037168</v>
      </c>
      <c r="E28">
        <v>3082.904733542279</v>
      </c>
    </row>
    <row r="29" spans="1:5">
      <c r="A29">
        <v>27</v>
      </c>
      <c r="B29">
        <v>15870.38591746343</v>
      </c>
      <c r="C29">
        <v>21199.26923504911</v>
      </c>
      <c r="D29">
        <v>5131.387684083988</v>
      </c>
      <c r="E29">
        <v>3061.067050589103</v>
      </c>
    </row>
    <row r="30" spans="1:5">
      <c r="A30">
        <v>28</v>
      </c>
      <c r="B30">
        <v>15870.38591746343</v>
      </c>
      <c r="C30">
        <v>21199.26923504911</v>
      </c>
      <c r="D30">
        <v>5032.763438960571</v>
      </c>
      <c r="E30">
        <v>2962.442805465676</v>
      </c>
    </row>
    <row r="31" spans="1:5">
      <c r="A31">
        <v>29</v>
      </c>
      <c r="B31">
        <v>15870.38591746343</v>
      </c>
      <c r="C31">
        <v>21199.26923504911</v>
      </c>
      <c r="D31">
        <v>5010.763828424545</v>
      </c>
      <c r="E31">
        <v>2940.443194929646</v>
      </c>
    </row>
    <row r="32" spans="1:5">
      <c r="A32">
        <v>30</v>
      </c>
      <c r="B32">
        <v>15870.38591746343</v>
      </c>
      <c r="C32">
        <v>21199.26923504911</v>
      </c>
      <c r="D32">
        <v>4928.83994458729</v>
      </c>
      <c r="E32">
        <v>2858.519311092394</v>
      </c>
    </row>
    <row r="33" spans="1:5">
      <c r="A33">
        <v>31</v>
      </c>
      <c r="B33">
        <v>15870.38591746343</v>
      </c>
      <c r="C33">
        <v>21199.26923504911</v>
      </c>
      <c r="D33">
        <v>4906.787879654944</v>
      </c>
      <c r="E33">
        <v>2836.46724616005</v>
      </c>
    </row>
    <row r="34" spans="1:5">
      <c r="A34">
        <v>32</v>
      </c>
      <c r="B34">
        <v>15870.38591746343</v>
      </c>
      <c r="C34">
        <v>21199.26923504911</v>
      </c>
      <c r="D34">
        <v>4838.240077768234</v>
      </c>
      <c r="E34">
        <v>2767.919444273335</v>
      </c>
    </row>
    <row r="35" spans="1:5">
      <c r="A35">
        <v>33</v>
      </c>
      <c r="B35">
        <v>15870.38591746343</v>
      </c>
      <c r="C35">
        <v>21199.26923504911</v>
      </c>
      <c r="D35">
        <v>4820.243080903836</v>
      </c>
      <c r="E35">
        <v>2749.922447408943</v>
      </c>
    </row>
    <row r="36" spans="1:5">
      <c r="A36">
        <v>34</v>
      </c>
      <c r="B36">
        <v>15870.38591746343</v>
      </c>
      <c r="C36">
        <v>21199.26923504911</v>
      </c>
      <c r="D36">
        <v>4680.221823282731</v>
      </c>
      <c r="E36">
        <v>2609.901189787834</v>
      </c>
    </row>
    <row r="37" spans="1:5">
      <c r="A37">
        <v>35</v>
      </c>
      <c r="B37">
        <v>15870.38591746343</v>
      </c>
      <c r="C37">
        <v>21199.26923504911</v>
      </c>
      <c r="D37">
        <v>4481.276271862854</v>
      </c>
      <c r="E37">
        <v>2410.955638367955</v>
      </c>
    </row>
    <row r="38" spans="1:5">
      <c r="A38">
        <v>36</v>
      </c>
      <c r="B38">
        <v>15870.38591746343</v>
      </c>
      <c r="C38">
        <v>21199.26923504911</v>
      </c>
      <c r="D38">
        <v>4378.145629594378</v>
      </c>
      <c r="E38">
        <v>2307.824996099481</v>
      </c>
    </row>
    <row r="39" spans="1:5">
      <c r="A39">
        <v>37</v>
      </c>
      <c r="B39">
        <v>15870.38591746343</v>
      </c>
      <c r="C39">
        <v>21199.26923504911</v>
      </c>
      <c r="D39">
        <v>4288.425596342124</v>
      </c>
      <c r="E39">
        <v>2218.104962847229</v>
      </c>
    </row>
    <row r="40" spans="1:5">
      <c r="A40">
        <v>38</v>
      </c>
      <c r="B40">
        <v>15870.38591746343</v>
      </c>
      <c r="C40">
        <v>21199.26923504911</v>
      </c>
      <c r="D40">
        <v>4242.854551490579</v>
      </c>
      <c r="E40">
        <v>2172.533917995688</v>
      </c>
    </row>
    <row r="41" spans="1:5">
      <c r="A41">
        <v>39</v>
      </c>
      <c r="B41">
        <v>15870.38591746343</v>
      </c>
      <c r="C41">
        <v>21199.26923504911</v>
      </c>
      <c r="D41">
        <v>4233.874242878722</v>
      </c>
      <c r="E41">
        <v>2163.553609383823</v>
      </c>
    </row>
    <row r="42" spans="1:5">
      <c r="A42">
        <v>40</v>
      </c>
      <c r="B42">
        <v>15870.38591746343</v>
      </c>
      <c r="C42">
        <v>21199.26923504911</v>
      </c>
      <c r="D42">
        <v>4174.007120422071</v>
      </c>
      <c r="E42">
        <v>2103.686486927174</v>
      </c>
    </row>
    <row r="43" spans="1:5">
      <c r="A43">
        <v>41</v>
      </c>
      <c r="B43">
        <v>15870.38591746343</v>
      </c>
      <c r="C43">
        <v>21199.26923504911</v>
      </c>
      <c r="D43">
        <v>4109.396326804405</v>
      </c>
      <c r="E43">
        <v>2039.075693309512</v>
      </c>
    </row>
    <row r="44" spans="1:5">
      <c r="A44">
        <v>42</v>
      </c>
      <c r="B44">
        <v>15870.38591746343</v>
      </c>
      <c r="C44">
        <v>21199.26923504911</v>
      </c>
      <c r="D44">
        <v>4058.755087756469</v>
      </c>
      <c r="E44">
        <v>1988.434454261579</v>
      </c>
    </row>
    <row r="45" spans="1:5">
      <c r="A45">
        <v>43</v>
      </c>
      <c r="B45">
        <v>15870.38591746343</v>
      </c>
      <c r="C45">
        <v>21199.26923504911</v>
      </c>
      <c r="D45">
        <v>4073.016864196262</v>
      </c>
      <c r="E45">
        <v>2002.696230701362</v>
      </c>
    </row>
    <row r="46" spans="1:5">
      <c r="A46">
        <v>44</v>
      </c>
      <c r="B46">
        <v>15870.38591746343</v>
      </c>
      <c r="C46">
        <v>21199.26923504911</v>
      </c>
      <c r="D46">
        <v>4006.114267834902</v>
      </c>
      <c r="E46">
        <v>1935.793634340012</v>
      </c>
    </row>
    <row r="47" spans="1:5">
      <c r="A47">
        <v>45</v>
      </c>
      <c r="B47">
        <v>15870.38591746343</v>
      </c>
      <c r="C47">
        <v>21199.26923504911</v>
      </c>
      <c r="D47">
        <v>3966.060989848697</v>
      </c>
      <c r="E47">
        <v>1895.740356353796</v>
      </c>
    </row>
    <row r="48" spans="1:5">
      <c r="A48">
        <v>46</v>
      </c>
      <c r="B48">
        <v>15870.38591746343</v>
      </c>
      <c r="C48">
        <v>21199.26923504911</v>
      </c>
      <c r="D48">
        <v>3979.37847830687</v>
      </c>
      <c r="E48">
        <v>1909.057844811974</v>
      </c>
    </row>
    <row r="49" spans="1:5">
      <c r="A49">
        <v>47</v>
      </c>
      <c r="B49">
        <v>15870.38591746343</v>
      </c>
      <c r="C49">
        <v>21199.26923504911</v>
      </c>
      <c r="D49">
        <v>3922.846076083963</v>
      </c>
      <c r="E49">
        <v>1852.525442589067</v>
      </c>
    </row>
    <row r="50" spans="1:5">
      <c r="A50">
        <v>48</v>
      </c>
      <c r="B50">
        <v>15870.38591746343</v>
      </c>
      <c r="C50">
        <v>21199.26923504911</v>
      </c>
      <c r="D50">
        <v>3909.737469766525</v>
      </c>
      <c r="E50">
        <v>1839.416836271625</v>
      </c>
    </row>
    <row r="51" spans="1:5">
      <c r="A51">
        <v>49</v>
      </c>
      <c r="B51">
        <v>15870.38591746343</v>
      </c>
      <c r="C51">
        <v>21199.26923504911</v>
      </c>
      <c r="D51">
        <v>3886.918382582403</v>
      </c>
      <c r="E51">
        <v>1816.597749087513</v>
      </c>
    </row>
    <row r="52" spans="1:5">
      <c r="A52">
        <v>50</v>
      </c>
      <c r="B52">
        <v>15870.38591746343</v>
      </c>
      <c r="C52">
        <v>21199.26923504911</v>
      </c>
      <c r="D52">
        <v>3888.494726084668</v>
      </c>
      <c r="E52">
        <v>1818.174092589766</v>
      </c>
    </row>
    <row r="53" spans="1:5">
      <c r="A53">
        <v>51</v>
      </c>
      <c r="B53">
        <v>15870.38591746343</v>
      </c>
      <c r="C53">
        <v>21199.26923504911</v>
      </c>
      <c r="D53">
        <v>3797.510842361539</v>
      </c>
      <c r="E53">
        <v>1727.190208866647</v>
      </c>
    </row>
    <row r="54" spans="1:5">
      <c r="A54">
        <v>52</v>
      </c>
      <c r="B54">
        <v>15870.38591746343</v>
      </c>
      <c r="C54">
        <v>21199.26923504911</v>
      </c>
      <c r="D54">
        <v>3727.946831379385</v>
      </c>
      <c r="E54">
        <v>1657.626197884481</v>
      </c>
    </row>
    <row r="55" spans="1:5">
      <c r="A55">
        <v>53</v>
      </c>
      <c r="B55">
        <v>15870.38591746343</v>
      </c>
      <c r="C55">
        <v>21199.26923504911</v>
      </c>
      <c r="D55">
        <v>3668.090110164881</v>
      </c>
      <c r="E55">
        <v>1597.769476669986</v>
      </c>
    </row>
    <row r="56" spans="1:5">
      <c r="A56">
        <v>54</v>
      </c>
      <c r="B56">
        <v>15870.38591746343</v>
      </c>
      <c r="C56">
        <v>21199.26923504911</v>
      </c>
      <c r="D56">
        <v>3607.431926239684</v>
      </c>
      <c r="E56">
        <v>1537.11129274479</v>
      </c>
    </row>
    <row r="57" spans="1:5">
      <c r="A57">
        <v>55</v>
      </c>
      <c r="B57">
        <v>15870.38591746343</v>
      </c>
      <c r="C57">
        <v>21199.26923504911</v>
      </c>
      <c r="D57">
        <v>3585.798922758167</v>
      </c>
      <c r="E57">
        <v>1515.478289263282</v>
      </c>
    </row>
    <row r="58" spans="1:5">
      <c r="A58">
        <v>56</v>
      </c>
      <c r="B58">
        <v>15870.38591746343</v>
      </c>
      <c r="C58">
        <v>21199.26923504911</v>
      </c>
      <c r="D58">
        <v>3582.940587906039</v>
      </c>
      <c r="E58">
        <v>1512.619954411147</v>
      </c>
    </row>
    <row r="59" spans="1:5">
      <c r="A59">
        <v>57</v>
      </c>
      <c r="B59">
        <v>15870.38591746343</v>
      </c>
      <c r="C59">
        <v>21199.26923504911</v>
      </c>
      <c r="D59">
        <v>3530.58181503327</v>
      </c>
      <c r="E59">
        <v>1460.261181538372</v>
      </c>
    </row>
    <row r="60" spans="1:5">
      <c r="A60">
        <v>58</v>
      </c>
      <c r="B60">
        <v>15870.38591746343</v>
      </c>
      <c r="C60">
        <v>21199.26923504911</v>
      </c>
      <c r="D60">
        <v>3480.4092519796</v>
      </c>
      <c r="E60">
        <v>1410.088618484713</v>
      </c>
    </row>
    <row r="61" spans="1:5">
      <c r="A61">
        <v>59</v>
      </c>
      <c r="B61">
        <v>15870.38591746343</v>
      </c>
      <c r="C61">
        <v>21199.26923504911</v>
      </c>
      <c r="D61">
        <v>3470.53603106162</v>
      </c>
      <c r="E61">
        <v>1400.215397566721</v>
      </c>
    </row>
    <row r="62" spans="1:5">
      <c r="A62">
        <v>60</v>
      </c>
      <c r="B62">
        <v>15870.38591746343</v>
      </c>
      <c r="C62">
        <v>21199.26923504911</v>
      </c>
      <c r="D62">
        <v>3473.487194797854</v>
      </c>
      <c r="E62">
        <v>1403.166561302953</v>
      </c>
    </row>
    <row r="63" spans="1:5">
      <c r="A63">
        <v>61</v>
      </c>
      <c r="B63">
        <v>15870.38591746343</v>
      </c>
      <c r="C63">
        <v>21199.26923504911</v>
      </c>
      <c r="D63">
        <v>3427.276346347248</v>
      </c>
      <c r="E63">
        <v>1356.955712852351</v>
      </c>
    </row>
    <row r="64" spans="1:5">
      <c r="A64">
        <v>62</v>
      </c>
      <c r="B64">
        <v>15870.38591746343</v>
      </c>
      <c r="C64">
        <v>21199.26923504911</v>
      </c>
      <c r="D64">
        <v>3415.610268157167</v>
      </c>
      <c r="E64">
        <v>1345.289634662273</v>
      </c>
    </row>
    <row r="65" spans="1:5">
      <c r="A65">
        <v>63</v>
      </c>
      <c r="B65">
        <v>15870.38591746343</v>
      </c>
      <c r="C65">
        <v>21199.26923504911</v>
      </c>
      <c r="D65">
        <v>3418.193455219686</v>
      </c>
      <c r="E65">
        <v>1347.872821724787</v>
      </c>
    </row>
    <row r="66" spans="1:5">
      <c r="A66">
        <v>64</v>
      </c>
      <c r="B66">
        <v>15870.38591746343</v>
      </c>
      <c r="C66">
        <v>21199.26923504911</v>
      </c>
      <c r="D66">
        <v>3383.947367683126</v>
      </c>
      <c r="E66">
        <v>1313.626734188235</v>
      </c>
    </row>
    <row r="67" spans="1:5">
      <c r="A67">
        <v>65</v>
      </c>
      <c r="B67">
        <v>15870.38591746343</v>
      </c>
      <c r="C67">
        <v>21199.26923504911</v>
      </c>
      <c r="D67">
        <v>3364.585126528461</v>
      </c>
      <c r="E67">
        <v>1294.264493033574</v>
      </c>
    </row>
    <row r="68" spans="1:5">
      <c r="A68">
        <v>66</v>
      </c>
      <c r="B68">
        <v>15870.38591746343</v>
      </c>
      <c r="C68">
        <v>21199.26923504911</v>
      </c>
      <c r="D68">
        <v>3338.572720630539</v>
      </c>
      <c r="E68">
        <v>1268.252087135654</v>
      </c>
    </row>
    <row r="69" spans="1:5">
      <c r="A69">
        <v>67</v>
      </c>
      <c r="B69">
        <v>15870.38591746343</v>
      </c>
      <c r="C69">
        <v>21199.26923504911</v>
      </c>
      <c r="D69">
        <v>3325.632431890781</v>
      </c>
      <c r="E69">
        <v>1255.311798395887</v>
      </c>
    </row>
    <row r="70" spans="1:5">
      <c r="A70">
        <v>68</v>
      </c>
      <c r="B70">
        <v>15870.38591746343</v>
      </c>
      <c r="C70">
        <v>21199.26923504911</v>
      </c>
      <c r="D70">
        <v>3326.690762014633</v>
      </c>
      <c r="E70">
        <v>1256.370128519742</v>
      </c>
    </row>
    <row r="71" spans="1:5">
      <c r="A71">
        <v>69</v>
      </c>
      <c r="B71">
        <v>15870.38591746343</v>
      </c>
      <c r="C71">
        <v>21199.26923504911</v>
      </c>
      <c r="D71">
        <v>3280.51372171425</v>
      </c>
      <c r="E71">
        <v>1210.193088219353</v>
      </c>
    </row>
    <row r="72" spans="1:5">
      <c r="A72">
        <v>70</v>
      </c>
      <c r="B72">
        <v>15870.38591746343</v>
      </c>
      <c r="C72">
        <v>21199.26923504911</v>
      </c>
      <c r="D72">
        <v>3247.296817127675</v>
      </c>
      <c r="E72">
        <v>1176.976183632783</v>
      </c>
    </row>
    <row r="73" spans="1:5">
      <c r="A73">
        <v>71</v>
      </c>
      <c r="B73">
        <v>15870.38591746343</v>
      </c>
      <c r="C73">
        <v>21199.26923504911</v>
      </c>
      <c r="D73">
        <v>3213.277024763949</v>
      </c>
      <c r="E73">
        <v>1142.956391269055</v>
      </c>
    </row>
    <row r="74" spans="1:5">
      <c r="A74">
        <v>72</v>
      </c>
      <c r="B74">
        <v>15870.38591746343</v>
      </c>
      <c r="C74">
        <v>21199.26923504911</v>
      </c>
      <c r="D74">
        <v>3194.419315579438</v>
      </c>
      <c r="E74">
        <v>1124.098682084553</v>
      </c>
    </row>
    <row r="75" spans="1:5">
      <c r="A75">
        <v>73</v>
      </c>
      <c r="B75">
        <v>15870.38591746343</v>
      </c>
      <c r="C75">
        <v>21199.26923504911</v>
      </c>
      <c r="D75">
        <v>3175.947070483309</v>
      </c>
      <c r="E75">
        <v>1105.626436988409</v>
      </c>
    </row>
    <row r="76" spans="1:5">
      <c r="A76">
        <v>74</v>
      </c>
      <c r="B76">
        <v>15870.38591746343</v>
      </c>
      <c r="C76">
        <v>21199.26923504911</v>
      </c>
      <c r="D76">
        <v>3151.553411404109</v>
      </c>
      <c r="E76">
        <v>1081.232777909212</v>
      </c>
    </row>
    <row r="77" spans="1:5">
      <c r="A77">
        <v>75</v>
      </c>
      <c r="B77">
        <v>15870.38591746343</v>
      </c>
      <c r="C77">
        <v>21199.26923504911</v>
      </c>
      <c r="D77">
        <v>3122.448443005347</v>
      </c>
      <c r="E77">
        <v>1052.127809510453</v>
      </c>
    </row>
    <row r="78" spans="1:5">
      <c r="A78">
        <v>76</v>
      </c>
      <c r="B78">
        <v>15870.38591746343</v>
      </c>
      <c r="C78">
        <v>21199.26923504911</v>
      </c>
      <c r="D78">
        <v>3103.237040326399</v>
      </c>
      <c r="E78">
        <v>1032.916406831503</v>
      </c>
    </row>
    <row r="79" spans="1:5">
      <c r="A79">
        <v>77</v>
      </c>
      <c r="B79">
        <v>15870.38591746343</v>
      </c>
      <c r="C79">
        <v>21199.26923504911</v>
      </c>
      <c r="D79">
        <v>3086.926057299091</v>
      </c>
      <c r="E79">
        <v>1016.605423804196</v>
      </c>
    </row>
    <row r="80" spans="1:5">
      <c r="A80">
        <v>78</v>
      </c>
      <c r="B80">
        <v>15870.38591746343</v>
      </c>
      <c r="C80">
        <v>21199.26923504911</v>
      </c>
      <c r="D80">
        <v>3064.635194465064</v>
      </c>
      <c r="E80">
        <v>994.3145609701679</v>
      </c>
    </row>
    <row r="81" spans="1:5">
      <c r="A81">
        <v>79</v>
      </c>
      <c r="B81">
        <v>15870.38591746343</v>
      </c>
      <c r="C81">
        <v>21199.26923504911</v>
      </c>
      <c r="D81">
        <v>3049.46699994296</v>
      </c>
      <c r="E81">
        <v>979.1463664480616</v>
      </c>
    </row>
    <row r="82" spans="1:5">
      <c r="A82">
        <v>80</v>
      </c>
      <c r="B82">
        <v>15870.38591746343</v>
      </c>
      <c r="C82">
        <v>21199.26923504911</v>
      </c>
      <c r="D82">
        <v>3051.346453891913</v>
      </c>
      <c r="E82">
        <v>981.0258203970149</v>
      </c>
    </row>
    <row r="83" spans="1:5">
      <c r="A83">
        <v>81</v>
      </c>
      <c r="B83">
        <v>15870.38591746343</v>
      </c>
      <c r="C83">
        <v>21199.26923504911</v>
      </c>
      <c r="D83">
        <v>3029.74903648803</v>
      </c>
      <c r="E83">
        <v>959.4284029931339</v>
      </c>
    </row>
    <row r="84" spans="1:5">
      <c r="A84">
        <v>82</v>
      </c>
      <c r="B84">
        <v>15870.38591746343</v>
      </c>
      <c r="C84">
        <v>21199.26923504911</v>
      </c>
      <c r="D84">
        <v>3014.988546877566</v>
      </c>
      <c r="E84">
        <v>944.6679133826665</v>
      </c>
    </row>
    <row r="85" spans="1:5">
      <c r="A85">
        <v>83</v>
      </c>
      <c r="B85">
        <v>15870.38591746343</v>
      </c>
      <c r="C85">
        <v>21199.26923504911</v>
      </c>
      <c r="D85">
        <v>3000.756719213049</v>
      </c>
      <c r="E85">
        <v>930.4360857181571</v>
      </c>
    </row>
    <row r="86" spans="1:5">
      <c r="A86">
        <v>84</v>
      </c>
      <c r="B86">
        <v>15870.38591746343</v>
      </c>
      <c r="C86">
        <v>21199.26923504911</v>
      </c>
      <c r="D86">
        <v>2999.31790464339</v>
      </c>
      <c r="E86">
        <v>928.9972711484974</v>
      </c>
    </row>
    <row r="87" spans="1:5">
      <c r="A87">
        <v>85</v>
      </c>
      <c r="B87">
        <v>15870.38591746343</v>
      </c>
      <c r="C87">
        <v>21199.26923504911</v>
      </c>
      <c r="D87">
        <v>2997.781232121135</v>
      </c>
      <c r="E87">
        <v>927.4605986262397</v>
      </c>
    </row>
    <row r="88" spans="1:5">
      <c r="A88">
        <v>86</v>
      </c>
      <c r="B88">
        <v>15870.38591746343</v>
      </c>
      <c r="C88">
        <v>21199.26923504911</v>
      </c>
      <c r="D88">
        <v>2975.760759553004</v>
      </c>
      <c r="E88">
        <v>905.4401260581112</v>
      </c>
    </row>
    <row r="89" spans="1:5">
      <c r="A89">
        <v>87</v>
      </c>
      <c r="B89">
        <v>15870.38591746343</v>
      </c>
      <c r="C89">
        <v>21199.26923504911</v>
      </c>
      <c r="D89">
        <v>2958.106318129771</v>
      </c>
      <c r="E89">
        <v>887.7856846348659</v>
      </c>
    </row>
    <row r="90" spans="1:5">
      <c r="A90">
        <v>88</v>
      </c>
      <c r="B90">
        <v>15870.38591746343</v>
      </c>
      <c r="C90">
        <v>21199.26923504911</v>
      </c>
      <c r="D90">
        <v>2938.278432355635</v>
      </c>
      <c r="E90">
        <v>867.9577988607357</v>
      </c>
    </row>
    <row r="91" spans="1:5">
      <c r="A91">
        <v>89</v>
      </c>
      <c r="B91">
        <v>15870.38591746343</v>
      </c>
      <c r="C91">
        <v>21199.26923504911</v>
      </c>
      <c r="D91">
        <v>2929.410815603259</v>
      </c>
      <c r="E91">
        <v>859.0901821083598</v>
      </c>
    </row>
    <row r="92" spans="1:5">
      <c r="A92">
        <v>90</v>
      </c>
      <c r="B92">
        <v>15870.38591746343</v>
      </c>
      <c r="C92">
        <v>21199.26923504911</v>
      </c>
      <c r="D92">
        <v>2920.077192565569</v>
      </c>
      <c r="E92">
        <v>849.7565590706733</v>
      </c>
    </row>
    <row r="93" spans="1:5">
      <c r="A93">
        <v>91</v>
      </c>
      <c r="B93">
        <v>15870.38591746343</v>
      </c>
      <c r="C93">
        <v>21199.26923504911</v>
      </c>
      <c r="D93">
        <v>2902.675449070457</v>
      </c>
      <c r="E93">
        <v>832.35481557556</v>
      </c>
    </row>
    <row r="94" spans="1:5">
      <c r="A94">
        <v>92</v>
      </c>
      <c r="B94">
        <v>15870.38591746343</v>
      </c>
      <c r="C94">
        <v>21199.26923504911</v>
      </c>
      <c r="D94">
        <v>2883.17022972949</v>
      </c>
      <c r="E94">
        <v>812.8495962345933</v>
      </c>
    </row>
    <row r="95" spans="1:5">
      <c r="A95">
        <v>93</v>
      </c>
      <c r="B95">
        <v>15870.38591746343</v>
      </c>
      <c r="C95">
        <v>21199.26923504911</v>
      </c>
      <c r="D95">
        <v>2876.112119976676</v>
      </c>
      <c r="E95">
        <v>805.7914864817803</v>
      </c>
    </row>
    <row r="96" spans="1:5">
      <c r="A96">
        <v>94</v>
      </c>
      <c r="B96">
        <v>15870.38591746343</v>
      </c>
      <c r="C96">
        <v>21199.26923504911</v>
      </c>
      <c r="D96">
        <v>2867.089980493901</v>
      </c>
      <c r="E96">
        <v>796.7693469990019</v>
      </c>
    </row>
    <row r="97" spans="1:5">
      <c r="A97">
        <v>95</v>
      </c>
      <c r="B97">
        <v>15870.38591746343</v>
      </c>
      <c r="C97">
        <v>21199.26923504911</v>
      </c>
      <c r="D97">
        <v>2850.340325330832</v>
      </c>
      <c r="E97">
        <v>780.0196918359336</v>
      </c>
    </row>
    <row r="98" spans="1:5">
      <c r="A98">
        <v>96</v>
      </c>
      <c r="B98">
        <v>15870.38591746343</v>
      </c>
      <c r="C98">
        <v>21199.26923504911</v>
      </c>
      <c r="D98">
        <v>2843.937269643347</v>
      </c>
      <c r="E98">
        <v>773.6166361484568</v>
      </c>
    </row>
    <row r="99" spans="1:5">
      <c r="A99">
        <v>97</v>
      </c>
      <c r="B99">
        <v>15870.38591746343</v>
      </c>
      <c r="C99">
        <v>21199.26923504911</v>
      </c>
      <c r="D99">
        <v>2835.961009598404</v>
      </c>
      <c r="E99">
        <v>765.6403761035062</v>
      </c>
    </row>
    <row r="100" spans="1:5">
      <c r="A100">
        <v>98</v>
      </c>
      <c r="B100">
        <v>15870.38591746343</v>
      </c>
      <c r="C100">
        <v>21199.26923504911</v>
      </c>
      <c r="D100">
        <v>2824.197269836731</v>
      </c>
      <c r="E100">
        <v>753.8766363418339</v>
      </c>
    </row>
    <row r="101" spans="1:5">
      <c r="A101">
        <v>99</v>
      </c>
      <c r="B101">
        <v>15870.38591746343</v>
      </c>
      <c r="C101">
        <v>21199.26923504911</v>
      </c>
      <c r="D101">
        <v>2817.013229843487</v>
      </c>
      <c r="E101">
        <v>746.6925963485972</v>
      </c>
    </row>
    <row r="102" spans="1:5">
      <c r="A102">
        <v>100</v>
      </c>
      <c r="B102">
        <v>15870.38591746343</v>
      </c>
      <c r="C102">
        <v>21199.26923504911</v>
      </c>
      <c r="D102">
        <v>2807.616514471962</v>
      </c>
      <c r="E102">
        <v>737.2958809770673</v>
      </c>
    </row>
    <row r="103" spans="1:5">
      <c r="A103">
        <v>101</v>
      </c>
      <c r="B103">
        <v>15870.38591746343</v>
      </c>
      <c r="C103">
        <v>21199.26923504911</v>
      </c>
      <c r="D103">
        <v>2800.635385170054</v>
      </c>
      <c r="E103">
        <v>730.3147516751525</v>
      </c>
    </row>
    <row r="104" spans="1:5">
      <c r="A104">
        <v>102</v>
      </c>
      <c r="B104">
        <v>15870.38591746343</v>
      </c>
      <c r="C104">
        <v>21199.26923504911</v>
      </c>
      <c r="D104">
        <v>2792.728634636751</v>
      </c>
      <c r="E104">
        <v>722.408001141853</v>
      </c>
    </row>
    <row r="105" spans="1:5">
      <c r="A105">
        <v>103</v>
      </c>
      <c r="B105">
        <v>15870.38591746343</v>
      </c>
      <c r="C105">
        <v>21199.26923504911</v>
      </c>
      <c r="D105">
        <v>2778.305640546221</v>
      </c>
      <c r="E105">
        <v>707.9850070513309</v>
      </c>
    </row>
    <row r="106" spans="1:5">
      <c r="A106">
        <v>104</v>
      </c>
      <c r="B106">
        <v>15870.38591746343</v>
      </c>
      <c r="C106">
        <v>21199.26923504911</v>
      </c>
      <c r="D106">
        <v>2767.260894962535</v>
      </c>
      <c r="E106">
        <v>696.9402614676399</v>
      </c>
    </row>
    <row r="107" spans="1:5">
      <c r="A107">
        <v>105</v>
      </c>
      <c r="B107">
        <v>15870.38591746343</v>
      </c>
      <c r="C107">
        <v>21199.26923504911</v>
      </c>
      <c r="D107">
        <v>2755.356488641754</v>
      </c>
      <c r="E107">
        <v>685.0358551468662</v>
      </c>
    </row>
    <row r="108" spans="1:5">
      <c r="A108">
        <v>106</v>
      </c>
      <c r="B108">
        <v>15870.38591746343</v>
      </c>
      <c r="C108">
        <v>21199.26923504911</v>
      </c>
      <c r="D108">
        <v>2748.448341073079</v>
      </c>
      <c r="E108">
        <v>678.127707578182</v>
      </c>
    </row>
    <row r="109" spans="1:5">
      <c r="A109">
        <v>107</v>
      </c>
      <c r="B109">
        <v>15870.38591746343</v>
      </c>
      <c r="C109">
        <v>21199.26923504911</v>
      </c>
      <c r="D109">
        <v>2741.780532372572</v>
      </c>
      <c r="E109">
        <v>671.4598988776727</v>
      </c>
    </row>
    <row r="110" spans="1:5">
      <c r="A110">
        <v>108</v>
      </c>
      <c r="B110">
        <v>15870.38591746343</v>
      </c>
      <c r="C110">
        <v>21199.26923504911</v>
      </c>
      <c r="D110">
        <v>2733.128790384306</v>
      </c>
      <c r="E110">
        <v>662.8081568894111</v>
      </c>
    </row>
    <row r="111" spans="1:5">
      <c r="A111">
        <v>109</v>
      </c>
      <c r="B111">
        <v>15870.38591746343</v>
      </c>
      <c r="C111">
        <v>21199.26923504911</v>
      </c>
      <c r="D111">
        <v>2721.74128595284</v>
      </c>
      <c r="E111">
        <v>651.4206524579483</v>
      </c>
    </row>
    <row r="112" spans="1:5">
      <c r="A112">
        <v>110</v>
      </c>
      <c r="B112">
        <v>15870.38591746343</v>
      </c>
      <c r="C112">
        <v>21199.26923504911</v>
      </c>
      <c r="D112">
        <v>2713.009646988834</v>
      </c>
      <c r="E112">
        <v>642.6890134939359</v>
      </c>
    </row>
    <row r="113" spans="1:5">
      <c r="A113">
        <v>111</v>
      </c>
      <c r="B113">
        <v>15870.38591746343</v>
      </c>
      <c r="C113">
        <v>21199.26923504911</v>
      </c>
      <c r="D113">
        <v>2705.240541377909</v>
      </c>
      <c r="E113">
        <v>634.9199078830087</v>
      </c>
    </row>
    <row r="114" spans="1:5">
      <c r="A114">
        <v>112</v>
      </c>
      <c r="B114">
        <v>15870.38591746343</v>
      </c>
      <c r="C114">
        <v>21199.26923504911</v>
      </c>
      <c r="D114">
        <v>2695.026177056288</v>
      </c>
      <c r="E114">
        <v>624.7055435613908</v>
      </c>
    </row>
    <row r="115" spans="1:5">
      <c r="A115">
        <v>113</v>
      </c>
      <c r="B115">
        <v>15870.38591746343</v>
      </c>
      <c r="C115">
        <v>21199.26923504911</v>
      </c>
      <c r="D115">
        <v>2687.482607176481</v>
      </c>
      <c r="E115">
        <v>617.1619736815875</v>
      </c>
    </row>
    <row r="116" spans="1:5">
      <c r="A116">
        <v>114</v>
      </c>
      <c r="B116">
        <v>15870.38591746343</v>
      </c>
      <c r="C116">
        <v>21199.26923504911</v>
      </c>
      <c r="D116">
        <v>2683.430681135563</v>
      </c>
      <c r="E116">
        <v>613.1100476406643</v>
      </c>
    </row>
    <row r="117" spans="1:5">
      <c r="A117">
        <v>115</v>
      </c>
      <c r="B117">
        <v>15870.38591746343</v>
      </c>
      <c r="C117">
        <v>21199.26923504911</v>
      </c>
      <c r="D117">
        <v>2674.40108381057</v>
      </c>
      <c r="E117">
        <v>604.0804503156704</v>
      </c>
    </row>
    <row r="118" spans="1:5">
      <c r="A118">
        <v>116</v>
      </c>
      <c r="B118">
        <v>15870.38591746343</v>
      </c>
      <c r="C118">
        <v>21199.26923504911</v>
      </c>
      <c r="D118">
        <v>2667.364138565906</v>
      </c>
      <c r="E118">
        <v>597.0435050710061</v>
      </c>
    </row>
    <row r="119" spans="1:5">
      <c r="A119">
        <v>117</v>
      </c>
      <c r="B119">
        <v>15870.38591746343</v>
      </c>
      <c r="C119">
        <v>21199.26923504911</v>
      </c>
      <c r="D119">
        <v>2660.721164320451</v>
      </c>
      <c r="E119">
        <v>590.4005308255588</v>
      </c>
    </row>
    <row r="120" spans="1:5">
      <c r="A120">
        <v>118</v>
      </c>
      <c r="B120">
        <v>15870.38591746343</v>
      </c>
      <c r="C120">
        <v>21199.26923504911</v>
      </c>
      <c r="D120">
        <v>2653.120255194203</v>
      </c>
      <c r="E120">
        <v>582.7996216993031</v>
      </c>
    </row>
    <row r="121" spans="1:5">
      <c r="A121">
        <v>119</v>
      </c>
      <c r="B121">
        <v>15870.38591746343</v>
      </c>
      <c r="C121">
        <v>21199.26923504911</v>
      </c>
      <c r="D121">
        <v>2648.773691263355</v>
      </c>
      <c r="E121">
        <v>578.4530577684615</v>
      </c>
    </row>
    <row r="122" spans="1:5">
      <c r="A122">
        <v>120</v>
      </c>
      <c r="B122">
        <v>15870.38591746343</v>
      </c>
      <c r="C122">
        <v>21199.26923504911</v>
      </c>
      <c r="D122">
        <v>2640.673398083135</v>
      </c>
      <c r="E122">
        <v>570.3527645882444</v>
      </c>
    </row>
    <row r="123" spans="1:5">
      <c r="A123">
        <v>121</v>
      </c>
      <c r="B123">
        <v>15870.38591746343</v>
      </c>
      <c r="C123">
        <v>21199.26923504911</v>
      </c>
      <c r="D123">
        <v>2633.548193342271</v>
      </c>
      <c r="E123">
        <v>563.2275598473726</v>
      </c>
    </row>
    <row r="124" spans="1:5">
      <c r="A124">
        <v>122</v>
      </c>
      <c r="B124">
        <v>15870.38591746343</v>
      </c>
      <c r="C124">
        <v>21199.26923504911</v>
      </c>
      <c r="D124">
        <v>2625.596582969025</v>
      </c>
      <c r="E124">
        <v>555.2759494741254</v>
      </c>
    </row>
    <row r="125" spans="1:5">
      <c r="A125">
        <v>123</v>
      </c>
      <c r="B125">
        <v>15870.38591746343</v>
      </c>
      <c r="C125">
        <v>21199.26923504911</v>
      </c>
      <c r="D125">
        <v>2622.140549648745</v>
      </c>
      <c r="E125">
        <v>551.8199161538456</v>
      </c>
    </row>
    <row r="126" spans="1:5">
      <c r="A126">
        <v>124</v>
      </c>
      <c r="B126">
        <v>15870.38591746343</v>
      </c>
      <c r="C126">
        <v>21199.26923504911</v>
      </c>
      <c r="D126">
        <v>2618.609735485649</v>
      </c>
      <c r="E126">
        <v>548.2891019907569</v>
      </c>
    </row>
    <row r="127" spans="1:5">
      <c r="A127">
        <v>125</v>
      </c>
      <c r="B127">
        <v>15870.38591746343</v>
      </c>
      <c r="C127">
        <v>21199.26923504911</v>
      </c>
      <c r="D127">
        <v>2611.790827560038</v>
      </c>
      <c r="E127">
        <v>541.4701940651463</v>
      </c>
    </row>
    <row r="128" spans="1:5">
      <c r="A128">
        <v>126</v>
      </c>
      <c r="B128">
        <v>15870.38591746343</v>
      </c>
      <c r="C128">
        <v>21199.26923504911</v>
      </c>
      <c r="D128">
        <v>2603.344044262232</v>
      </c>
      <c r="E128">
        <v>533.0234107673383</v>
      </c>
    </row>
    <row r="129" spans="1:5">
      <c r="A129">
        <v>127</v>
      </c>
      <c r="B129">
        <v>15870.38591746343</v>
      </c>
      <c r="C129">
        <v>21199.26923504911</v>
      </c>
      <c r="D129">
        <v>2599.747851480804</v>
      </c>
      <c r="E129">
        <v>529.427217985908</v>
      </c>
    </row>
    <row r="130" spans="1:5">
      <c r="A130">
        <v>128</v>
      </c>
      <c r="B130">
        <v>15870.38591746343</v>
      </c>
      <c r="C130">
        <v>21199.26923504911</v>
      </c>
      <c r="D130">
        <v>2595.367415525762</v>
      </c>
      <c r="E130">
        <v>525.0467820308683</v>
      </c>
    </row>
    <row r="131" spans="1:5">
      <c r="A131">
        <v>129</v>
      </c>
      <c r="B131">
        <v>15870.38591746343</v>
      </c>
      <c r="C131">
        <v>21199.26923504911</v>
      </c>
      <c r="D131">
        <v>2587.383721568332</v>
      </c>
      <c r="E131">
        <v>517.0630880734333</v>
      </c>
    </row>
    <row r="132" spans="1:5">
      <c r="A132">
        <v>130</v>
      </c>
      <c r="B132">
        <v>15870.38591746343</v>
      </c>
      <c r="C132">
        <v>21199.26923504911</v>
      </c>
      <c r="D132">
        <v>2583.426482610373</v>
      </c>
      <c r="E132">
        <v>513.1058491154743</v>
      </c>
    </row>
    <row r="133" spans="1:5">
      <c r="A133">
        <v>131</v>
      </c>
      <c r="B133">
        <v>15870.38591746343</v>
      </c>
      <c r="C133">
        <v>21199.26923504911</v>
      </c>
      <c r="D133">
        <v>2578.906134540512</v>
      </c>
      <c r="E133">
        <v>508.5855010456175</v>
      </c>
    </row>
    <row r="134" spans="1:5">
      <c r="A134">
        <v>132</v>
      </c>
      <c r="B134">
        <v>15870.38591746343</v>
      </c>
      <c r="C134">
        <v>21199.26923504911</v>
      </c>
      <c r="D134">
        <v>2572.645927105344</v>
      </c>
      <c r="E134">
        <v>502.3252936104472</v>
      </c>
    </row>
    <row r="135" spans="1:5">
      <c r="A135">
        <v>133</v>
      </c>
      <c r="B135">
        <v>15870.38591746343</v>
      </c>
      <c r="C135">
        <v>21199.26923504911</v>
      </c>
      <c r="D135">
        <v>2568.477584724221</v>
      </c>
      <c r="E135">
        <v>498.1569512293335</v>
      </c>
    </row>
    <row r="136" spans="1:5">
      <c r="A136">
        <v>134</v>
      </c>
      <c r="B136">
        <v>15870.38591746343</v>
      </c>
      <c r="C136">
        <v>21199.26923504911</v>
      </c>
      <c r="D136">
        <v>2563.475270876483</v>
      </c>
      <c r="E136">
        <v>493.1546373815863</v>
      </c>
    </row>
    <row r="137" spans="1:5">
      <c r="A137">
        <v>135</v>
      </c>
      <c r="B137">
        <v>15870.38591746343</v>
      </c>
      <c r="C137">
        <v>21199.26923504911</v>
      </c>
      <c r="D137">
        <v>2559.652200526002</v>
      </c>
      <c r="E137">
        <v>489.331567031109</v>
      </c>
    </row>
    <row r="138" spans="1:5">
      <c r="A138">
        <v>136</v>
      </c>
      <c r="B138">
        <v>15870.38591746343</v>
      </c>
      <c r="C138">
        <v>21199.26923504911</v>
      </c>
      <c r="D138">
        <v>2555.540896898241</v>
      </c>
      <c r="E138">
        <v>485.2202634033462</v>
      </c>
    </row>
    <row r="139" spans="1:5">
      <c r="A139">
        <v>137</v>
      </c>
      <c r="B139">
        <v>15870.38591746343</v>
      </c>
      <c r="C139">
        <v>21199.26923504911</v>
      </c>
      <c r="D139">
        <v>2548.755988185893</v>
      </c>
      <c r="E139">
        <v>478.4353546909973</v>
      </c>
    </row>
    <row r="140" spans="1:5">
      <c r="A140">
        <v>138</v>
      </c>
      <c r="B140">
        <v>15870.38591746343</v>
      </c>
      <c r="C140">
        <v>21199.26923504911</v>
      </c>
      <c r="D140">
        <v>2543.441702419179</v>
      </c>
      <c r="E140">
        <v>473.1210689242845</v>
      </c>
    </row>
    <row r="141" spans="1:5">
      <c r="A141">
        <v>139</v>
      </c>
      <c r="B141">
        <v>15870.38591746343</v>
      </c>
      <c r="C141">
        <v>21199.26923504911</v>
      </c>
      <c r="D141">
        <v>2537.858287926077</v>
      </c>
      <c r="E141">
        <v>467.5376544311827</v>
      </c>
    </row>
    <row r="142" spans="1:5">
      <c r="A142">
        <v>140</v>
      </c>
      <c r="B142">
        <v>15870.38591746343</v>
      </c>
      <c r="C142">
        <v>21199.26923504911</v>
      </c>
      <c r="D142">
        <v>2534.539208701273</v>
      </c>
      <c r="E142">
        <v>464.2185752063762</v>
      </c>
    </row>
    <row r="143" spans="1:5">
      <c r="A143">
        <v>141</v>
      </c>
      <c r="B143">
        <v>15870.38591746343</v>
      </c>
      <c r="C143">
        <v>21199.26923504911</v>
      </c>
      <c r="D143">
        <v>2531.455276796334</v>
      </c>
      <c r="E143">
        <v>461.1346433014426</v>
      </c>
    </row>
    <row r="144" spans="1:5">
      <c r="A144">
        <v>142</v>
      </c>
      <c r="B144">
        <v>15870.38591746343</v>
      </c>
      <c r="C144">
        <v>21199.26923504911</v>
      </c>
      <c r="D144">
        <v>2527.669132196502</v>
      </c>
      <c r="E144">
        <v>457.3484987016056</v>
      </c>
    </row>
    <row r="145" spans="1:5">
      <c r="A145">
        <v>143</v>
      </c>
      <c r="B145">
        <v>15870.38591746343</v>
      </c>
      <c r="C145">
        <v>21199.26923504911</v>
      </c>
      <c r="D145">
        <v>2522.42092611943</v>
      </c>
      <c r="E145">
        <v>452.1002926245327</v>
      </c>
    </row>
    <row r="146" spans="1:5">
      <c r="A146">
        <v>144</v>
      </c>
      <c r="B146">
        <v>15870.38591746343</v>
      </c>
      <c r="C146">
        <v>21199.26923504911</v>
      </c>
      <c r="D146">
        <v>2518.026761217468</v>
      </c>
      <c r="E146">
        <v>447.7061277225751</v>
      </c>
    </row>
    <row r="147" spans="1:5">
      <c r="A147">
        <v>145</v>
      </c>
      <c r="B147">
        <v>15870.38591746343</v>
      </c>
      <c r="C147">
        <v>21199.26923504911</v>
      </c>
      <c r="D147">
        <v>2514.150523858905</v>
      </c>
      <c r="E147">
        <v>443.8298903640095</v>
      </c>
    </row>
    <row r="148" spans="1:5">
      <c r="A148">
        <v>146</v>
      </c>
      <c r="B148">
        <v>15870.38591746343</v>
      </c>
      <c r="C148">
        <v>21199.26923504911</v>
      </c>
      <c r="D148">
        <v>2509.015277581944</v>
      </c>
      <c r="E148">
        <v>438.6946440870421</v>
      </c>
    </row>
    <row r="149" spans="1:5">
      <c r="A149">
        <v>147</v>
      </c>
      <c r="B149">
        <v>15870.38591746343</v>
      </c>
      <c r="C149">
        <v>21199.26923504911</v>
      </c>
      <c r="D149">
        <v>2504.771425493087</v>
      </c>
      <c r="E149">
        <v>434.4507919981939</v>
      </c>
    </row>
    <row r="150" spans="1:5">
      <c r="A150">
        <v>148</v>
      </c>
      <c r="B150">
        <v>15870.38591746343</v>
      </c>
      <c r="C150">
        <v>21199.26923504911</v>
      </c>
      <c r="D150">
        <v>2502.383771714405</v>
      </c>
      <c r="E150">
        <v>432.0631382195057</v>
      </c>
    </row>
    <row r="151" spans="1:5">
      <c r="A151">
        <v>149</v>
      </c>
      <c r="B151">
        <v>15870.38591746343</v>
      </c>
      <c r="C151">
        <v>21199.26923504911</v>
      </c>
      <c r="D151">
        <v>2497.524525469742</v>
      </c>
      <c r="E151">
        <v>427.203891974845</v>
      </c>
    </row>
    <row r="152" spans="1:5">
      <c r="A152">
        <v>150</v>
      </c>
      <c r="B152">
        <v>15870.38591746343</v>
      </c>
      <c r="C152">
        <v>21199.26923504911</v>
      </c>
      <c r="D152">
        <v>2493.499796688319</v>
      </c>
      <c r="E152">
        <v>423.1791631934198</v>
      </c>
    </row>
    <row r="153" spans="1:5">
      <c r="A153">
        <v>151</v>
      </c>
      <c r="B153">
        <v>15870.38591746343</v>
      </c>
      <c r="C153">
        <v>21199.26923504911</v>
      </c>
      <c r="D153">
        <v>2489.741029595651</v>
      </c>
      <c r="E153">
        <v>419.4203961007556</v>
      </c>
    </row>
    <row r="154" spans="1:5">
      <c r="A154">
        <v>152</v>
      </c>
      <c r="B154">
        <v>15870.38591746343</v>
      </c>
      <c r="C154">
        <v>21199.26923504911</v>
      </c>
      <c r="D154">
        <v>2485.483861630123</v>
      </c>
      <c r="E154">
        <v>415.1632281352275</v>
      </c>
    </row>
    <row r="155" spans="1:5">
      <c r="A155">
        <v>153</v>
      </c>
      <c r="B155">
        <v>15870.38591746343</v>
      </c>
      <c r="C155">
        <v>21199.26923504911</v>
      </c>
      <c r="D155">
        <v>2483.02585672649</v>
      </c>
      <c r="E155">
        <v>412.7052232315942</v>
      </c>
    </row>
    <row r="156" spans="1:5">
      <c r="A156">
        <v>154</v>
      </c>
      <c r="B156">
        <v>15870.38591746343</v>
      </c>
      <c r="C156">
        <v>21199.26923504911</v>
      </c>
      <c r="D156">
        <v>2478.786224087274</v>
      </c>
      <c r="E156">
        <v>408.4655905923761</v>
      </c>
    </row>
    <row r="157" spans="1:5">
      <c r="A157">
        <v>155</v>
      </c>
      <c r="B157">
        <v>15870.38591746343</v>
      </c>
      <c r="C157">
        <v>21199.26923504911</v>
      </c>
      <c r="D157">
        <v>2474.977083983541</v>
      </c>
      <c r="E157">
        <v>404.6564504886402</v>
      </c>
    </row>
    <row r="158" spans="1:5">
      <c r="A158">
        <v>156</v>
      </c>
      <c r="B158">
        <v>15870.38591746343</v>
      </c>
      <c r="C158">
        <v>21199.26923504911</v>
      </c>
      <c r="D158">
        <v>2470.789705319475</v>
      </c>
      <c r="E158">
        <v>400.4690718245769</v>
      </c>
    </row>
    <row r="159" spans="1:5">
      <c r="A159">
        <v>157</v>
      </c>
      <c r="B159">
        <v>15870.38591746343</v>
      </c>
      <c r="C159">
        <v>21199.26923504911</v>
      </c>
      <c r="D159">
        <v>2468.950864275737</v>
      </c>
      <c r="E159">
        <v>398.6302307808397</v>
      </c>
    </row>
    <row r="160" spans="1:5">
      <c r="A160">
        <v>158</v>
      </c>
      <c r="B160">
        <v>15870.38591746343</v>
      </c>
      <c r="C160">
        <v>21199.26923504911</v>
      </c>
      <c r="D160">
        <v>2467.132475213871</v>
      </c>
      <c r="E160">
        <v>396.8118417189699</v>
      </c>
    </row>
    <row r="161" spans="1:5">
      <c r="A161">
        <v>159</v>
      </c>
      <c r="B161">
        <v>15870.38591746343</v>
      </c>
      <c r="C161">
        <v>21199.26923504911</v>
      </c>
      <c r="D161">
        <v>2463.602959136583</v>
      </c>
      <c r="E161">
        <v>393.2823256416857</v>
      </c>
    </row>
    <row r="162" spans="1:5">
      <c r="A162">
        <v>160</v>
      </c>
      <c r="B162">
        <v>15870.38591746343</v>
      </c>
      <c r="C162">
        <v>21199.26923504911</v>
      </c>
      <c r="D162">
        <v>2459.136815976392</v>
      </c>
      <c r="E162">
        <v>388.8161824814914</v>
      </c>
    </row>
    <row r="163" spans="1:5">
      <c r="A163">
        <v>161</v>
      </c>
      <c r="B163">
        <v>15870.38591746343</v>
      </c>
      <c r="C163">
        <v>21199.26923504911</v>
      </c>
      <c r="D163">
        <v>2457.231759001202</v>
      </c>
      <c r="E163">
        <v>386.9111255063059</v>
      </c>
    </row>
    <row r="164" spans="1:5">
      <c r="A164">
        <v>162</v>
      </c>
      <c r="B164">
        <v>15870.38591746343</v>
      </c>
      <c r="C164">
        <v>21199.26923504911</v>
      </c>
      <c r="D164">
        <v>2454.935788567593</v>
      </c>
      <c r="E164">
        <v>384.6151550727007</v>
      </c>
    </row>
    <row r="165" spans="1:5">
      <c r="A165">
        <v>163</v>
      </c>
      <c r="B165">
        <v>15870.38591746343</v>
      </c>
      <c r="C165">
        <v>21199.26923504911</v>
      </c>
      <c r="D165">
        <v>2450.565703876254</v>
      </c>
      <c r="E165">
        <v>380.2450703813577</v>
      </c>
    </row>
    <row r="166" spans="1:5">
      <c r="A166">
        <v>164</v>
      </c>
      <c r="B166">
        <v>15870.38591746343</v>
      </c>
      <c r="C166">
        <v>21199.26923504911</v>
      </c>
      <c r="D166">
        <v>2448.179558850971</v>
      </c>
      <c r="E166">
        <v>377.8589253560714</v>
      </c>
    </row>
    <row r="167" spans="1:5">
      <c r="A167">
        <v>165</v>
      </c>
      <c r="B167">
        <v>15870.38591746343</v>
      </c>
      <c r="C167">
        <v>21199.26923504911</v>
      </c>
      <c r="D167">
        <v>2445.469505398702</v>
      </c>
      <c r="E167">
        <v>375.1488719038065</v>
      </c>
    </row>
    <row r="168" spans="1:5">
      <c r="A168">
        <v>166</v>
      </c>
      <c r="B168">
        <v>15870.38591746343</v>
      </c>
      <c r="C168">
        <v>21199.26923504911</v>
      </c>
      <c r="D168">
        <v>2441.867965125458</v>
      </c>
      <c r="E168">
        <v>371.5473316305609</v>
      </c>
    </row>
    <row r="169" spans="1:5">
      <c r="A169">
        <v>167</v>
      </c>
      <c r="B169">
        <v>15870.38591746343</v>
      </c>
      <c r="C169">
        <v>21199.26923504911</v>
      </c>
      <c r="D169">
        <v>2439.350726274526</v>
      </c>
      <c r="E169">
        <v>369.0300927796251</v>
      </c>
    </row>
    <row r="170" spans="1:5">
      <c r="A170">
        <v>168</v>
      </c>
      <c r="B170">
        <v>15870.38591746343</v>
      </c>
      <c r="C170">
        <v>21199.26923504911</v>
      </c>
      <c r="D170">
        <v>2436.4011418349</v>
      </c>
      <c r="E170">
        <v>366.0805083400063</v>
      </c>
    </row>
    <row r="171" spans="1:5">
      <c r="A171">
        <v>169</v>
      </c>
      <c r="B171">
        <v>15870.38591746343</v>
      </c>
      <c r="C171">
        <v>21199.26923504911</v>
      </c>
      <c r="D171">
        <v>2434.200437938493</v>
      </c>
      <c r="E171">
        <v>363.8798044435994</v>
      </c>
    </row>
    <row r="172" spans="1:5">
      <c r="A172">
        <v>170</v>
      </c>
      <c r="B172">
        <v>15870.38591746343</v>
      </c>
      <c r="C172">
        <v>21199.26923504911</v>
      </c>
      <c r="D172">
        <v>2431.8165076361</v>
      </c>
      <c r="E172">
        <v>361.4958741412075</v>
      </c>
    </row>
    <row r="173" spans="1:5">
      <c r="A173">
        <v>171</v>
      </c>
      <c r="B173">
        <v>15870.38591746343</v>
      </c>
      <c r="C173">
        <v>21199.26923504911</v>
      </c>
      <c r="D173">
        <v>2427.995258942009</v>
      </c>
      <c r="E173">
        <v>357.6746254471165</v>
      </c>
    </row>
    <row r="174" spans="1:5">
      <c r="A174">
        <v>172</v>
      </c>
      <c r="B174">
        <v>15870.38591746343</v>
      </c>
      <c r="C174">
        <v>21199.26923504911</v>
      </c>
      <c r="D174">
        <v>2424.907803987867</v>
      </c>
      <c r="E174">
        <v>354.5871704929722</v>
      </c>
    </row>
    <row r="175" spans="1:5">
      <c r="A175">
        <v>173</v>
      </c>
      <c r="B175">
        <v>15870.38591746343</v>
      </c>
      <c r="C175">
        <v>21199.26923504911</v>
      </c>
      <c r="D175">
        <v>2421.688749517843</v>
      </c>
      <c r="E175">
        <v>351.3681160229484</v>
      </c>
    </row>
    <row r="176" spans="1:5">
      <c r="A176">
        <v>174</v>
      </c>
      <c r="B176">
        <v>15870.38591746343</v>
      </c>
      <c r="C176">
        <v>21199.26923504911</v>
      </c>
      <c r="D176">
        <v>2420.158703789019</v>
      </c>
      <c r="E176">
        <v>349.8380702941182</v>
      </c>
    </row>
    <row r="177" spans="1:5">
      <c r="A177">
        <v>175</v>
      </c>
      <c r="B177">
        <v>15870.38591746343</v>
      </c>
      <c r="C177">
        <v>21199.26923504911</v>
      </c>
      <c r="D177">
        <v>2418.140050893539</v>
      </c>
      <c r="E177">
        <v>347.8194173986428</v>
      </c>
    </row>
    <row r="178" spans="1:5">
      <c r="A178">
        <v>176</v>
      </c>
      <c r="B178">
        <v>15870.38591746343</v>
      </c>
      <c r="C178">
        <v>21199.26923504911</v>
      </c>
      <c r="D178">
        <v>2416.30988304751</v>
      </c>
      <c r="E178">
        <v>345.9892495526151</v>
      </c>
    </row>
    <row r="179" spans="1:5">
      <c r="A179">
        <v>177</v>
      </c>
      <c r="B179">
        <v>15870.38591746343</v>
      </c>
      <c r="C179">
        <v>21199.26923504911</v>
      </c>
      <c r="D179">
        <v>2413.355111530292</v>
      </c>
      <c r="E179">
        <v>343.0344780353981</v>
      </c>
    </row>
    <row r="180" spans="1:5">
      <c r="A180">
        <v>178</v>
      </c>
      <c r="B180">
        <v>15870.38591746343</v>
      </c>
      <c r="C180">
        <v>21199.26923504911</v>
      </c>
      <c r="D180">
        <v>2410.732167477836</v>
      </c>
      <c r="E180">
        <v>340.4115339829409</v>
      </c>
    </row>
    <row r="181" spans="1:5">
      <c r="A181">
        <v>179</v>
      </c>
      <c r="B181">
        <v>15870.38591746343</v>
      </c>
      <c r="C181">
        <v>21199.26923504911</v>
      </c>
      <c r="D181">
        <v>2408.466704137467</v>
      </c>
      <c r="E181">
        <v>338.1460706425678</v>
      </c>
    </row>
    <row r="182" spans="1:5">
      <c r="A182">
        <v>180</v>
      </c>
      <c r="B182">
        <v>15870.38591746343</v>
      </c>
      <c r="C182">
        <v>21199.26923504911</v>
      </c>
      <c r="D182">
        <v>2405.515471847047</v>
      </c>
      <c r="E182">
        <v>335.1948383521554</v>
      </c>
    </row>
    <row r="183" spans="1:5">
      <c r="A183">
        <v>181</v>
      </c>
      <c r="B183">
        <v>15870.38591746343</v>
      </c>
      <c r="C183">
        <v>21199.26923504911</v>
      </c>
      <c r="D183">
        <v>2402.867277040377</v>
      </c>
      <c r="E183">
        <v>332.5466435454806</v>
      </c>
    </row>
    <row r="184" spans="1:5">
      <c r="A184">
        <v>182</v>
      </c>
      <c r="B184">
        <v>15870.38591746343</v>
      </c>
      <c r="C184">
        <v>21199.26923504911</v>
      </c>
      <c r="D184">
        <v>2401.405578025971</v>
      </c>
      <c r="E184">
        <v>331.0849445310779</v>
      </c>
    </row>
    <row r="185" spans="1:5">
      <c r="A185">
        <v>183</v>
      </c>
      <c r="B185">
        <v>15870.38591746343</v>
      </c>
      <c r="C185">
        <v>21199.26923504911</v>
      </c>
      <c r="D185">
        <v>2398.48991424931</v>
      </c>
      <c r="E185">
        <v>328.169280754411</v>
      </c>
    </row>
    <row r="186" spans="1:5">
      <c r="A186">
        <v>184</v>
      </c>
      <c r="B186">
        <v>15870.38591746343</v>
      </c>
      <c r="C186">
        <v>21199.26923504911</v>
      </c>
      <c r="D186">
        <v>2395.951211021671</v>
      </c>
      <c r="E186">
        <v>325.6305775267784</v>
      </c>
    </row>
    <row r="187" spans="1:5">
      <c r="A187">
        <v>185</v>
      </c>
      <c r="B187">
        <v>15870.38591746343</v>
      </c>
      <c r="C187">
        <v>21199.26923504911</v>
      </c>
      <c r="D187">
        <v>2393.616026956329</v>
      </c>
      <c r="E187">
        <v>323.2953934614332</v>
      </c>
    </row>
    <row r="188" spans="1:5">
      <c r="A188">
        <v>186</v>
      </c>
      <c r="B188">
        <v>15870.38591746343</v>
      </c>
      <c r="C188">
        <v>21199.26923504911</v>
      </c>
      <c r="D188">
        <v>2390.936945846229</v>
      </c>
      <c r="E188">
        <v>320.6163123513282</v>
      </c>
    </row>
    <row r="189" spans="1:5">
      <c r="A189">
        <v>187</v>
      </c>
      <c r="B189">
        <v>15870.38591746343</v>
      </c>
      <c r="C189">
        <v>21199.26923504911</v>
      </c>
      <c r="D189">
        <v>2389.437859551414</v>
      </c>
      <c r="E189">
        <v>319.1172260565176</v>
      </c>
    </row>
    <row r="190" spans="1:5">
      <c r="A190">
        <v>188</v>
      </c>
      <c r="B190">
        <v>15870.38591746343</v>
      </c>
      <c r="C190">
        <v>21199.26923504911</v>
      </c>
      <c r="D190">
        <v>2386.929102723237</v>
      </c>
      <c r="E190">
        <v>316.6084692283442</v>
      </c>
    </row>
    <row r="191" spans="1:5">
      <c r="A191">
        <v>189</v>
      </c>
      <c r="B191">
        <v>15870.38591746343</v>
      </c>
      <c r="C191">
        <v>21199.26923504911</v>
      </c>
      <c r="D191">
        <v>2384.613371027023</v>
      </c>
      <c r="E191">
        <v>314.292737532122</v>
      </c>
    </row>
    <row r="192" spans="1:5">
      <c r="A192">
        <v>190</v>
      </c>
      <c r="B192">
        <v>15870.38591746343</v>
      </c>
      <c r="C192">
        <v>21199.26923504911</v>
      </c>
      <c r="D192">
        <v>2382.071681659963</v>
      </c>
      <c r="E192">
        <v>311.7510481650655</v>
      </c>
    </row>
    <row r="193" spans="1:5">
      <c r="A193">
        <v>191</v>
      </c>
      <c r="B193">
        <v>15870.38591746343</v>
      </c>
      <c r="C193">
        <v>21199.26923504911</v>
      </c>
      <c r="D193">
        <v>2379.576925267433</v>
      </c>
      <c r="E193">
        <v>309.2562917725338</v>
      </c>
    </row>
    <row r="194" spans="1:5">
      <c r="A194">
        <v>192</v>
      </c>
      <c r="B194">
        <v>15870.38591746343</v>
      </c>
      <c r="C194">
        <v>21199.26923504911</v>
      </c>
      <c r="D194">
        <v>2378.179210331323</v>
      </c>
      <c r="E194">
        <v>307.8585768364254</v>
      </c>
    </row>
    <row r="195" spans="1:5">
      <c r="A195">
        <v>193</v>
      </c>
      <c r="B195">
        <v>15870.38591746343</v>
      </c>
      <c r="C195">
        <v>21199.26923504911</v>
      </c>
      <c r="D195">
        <v>2377.02074263296</v>
      </c>
      <c r="E195">
        <v>306.7001091380638</v>
      </c>
    </row>
    <row r="196" spans="1:5">
      <c r="A196">
        <v>194</v>
      </c>
      <c r="B196">
        <v>15870.38591746343</v>
      </c>
      <c r="C196">
        <v>21199.26923504911</v>
      </c>
      <c r="D196">
        <v>2374.560908302541</v>
      </c>
      <c r="E196">
        <v>304.2402748076456</v>
      </c>
    </row>
    <row r="197" spans="1:5">
      <c r="A197">
        <v>195</v>
      </c>
      <c r="B197">
        <v>15870.38591746343</v>
      </c>
      <c r="C197">
        <v>21199.26923504911</v>
      </c>
      <c r="D197">
        <v>2373.451919715544</v>
      </c>
      <c r="E197">
        <v>303.1312862206452</v>
      </c>
    </row>
    <row r="198" spans="1:5">
      <c r="A198">
        <v>196</v>
      </c>
      <c r="B198">
        <v>15870.38591746343</v>
      </c>
      <c r="C198">
        <v>21199.26923504911</v>
      </c>
      <c r="D198">
        <v>2372.107854012508</v>
      </c>
      <c r="E198">
        <v>301.7872205176147</v>
      </c>
    </row>
    <row r="199" spans="1:5">
      <c r="A199">
        <v>197</v>
      </c>
      <c r="B199">
        <v>15870.38591746343</v>
      </c>
      <c r="C199">
        <v>21199.26923504911</v>
      </c>
      <c r="D199">
        <v>2369.399509794473</v>
      </c>
      <c r="E199">
        <v>299.0788762995717</v>
      </c>
    </row>
    <row r="200" spans="1:5">
      <c r="A200">
        <v>198</v>
      </c>
      <c r="B200">
        <v>15870.38591746343</v>
      </c>
      <c r="C200">
        <v>21199.26923504911</v>
      </c>
      <c r="D200">
        <v>2367.891571401577</v>
      </c>
      <c r="E200">
        <v>297.5709379066788</v>
      </c>
    </row>
    <row r="201" spans="1:5">
      <c r="A201">
        <v>199</v>
      </c>
      <c r="B201">
        <v>15870.38591746343</v>
      </c>
      <c r="C201">
        <v>21199.26923504911</v>
      </c>
      <c r="D201">
        <v>2366.119109445156</v>
      </c>
      <c r="E201">
        <v>295.7984759502599</v>
      </c>
    </row>
    <row r="202" spans="1:5">
      <c r="A202">
        <v>200</v>
      </c>
      <c r="B202">
        <v>15870.38591746343</v>
      </c>
      <c r="C202">
        <v>21199.26923504911</v>
      </c>
      <c r="D202">
        <v>2363.855989613862</v>
      </c>
      <c r="E202">
        <v>293.5353561189677</v>
      </c>
    </row>
    <row r="203" spans="1:5">
      <c r="A203">
        <v>201</v>
      </c>
      <c r="B203">
        <v>15870.38591746343</v>
      </c>
      <c r="C203">
        <v>21199.26923504911</v>
      </c>
      <c r="D203">
        <v>2362.257941444974</v>
      </c>
      <c r="E203">
        <v>291.9373079500836</v>
      </c>
    </row>
    <row r="204" spans="1:5">
      <c r="A204">
        <v>202</v>
      </c>
      <c r="B204">
        <v>15870.38591746343</v>
      </c>
      <c r="C204">
        <v>21199.26923504911</v>
      </c>
      <c r="D204">
        <v>2360.383958614254</v>
      </c>
      <c r="E204">
        <v>290.063325119359</v>
      </c>
    </row>
    <row r="205" spans="1:5">
      <c r="A205">
        <v>203</v>
      </c>
      <c r="B205">
        <v>15870.38591746343</v>
      </c>
      <c r="C205">
        <v>21199.26923504911</v>
      </c>
      <c r="D205">
        <v>2359.067657700699</v>
      </c>
      <c r="E205">
        <v>288.7470242058025</v>
      </c>
    </row>
    <row r="206" spans="1:5">
      <c r="A206">
        <v>204</v>
      </c>
      <c r="B206">
        <v>15870.38591746343</v>
      </c>
      <c r="C206">
        <v>21199.26923504911</v>
      </c>
      <c r="D206">
        <v>2357.568437633353</v>
      </c>
      <c r="E206">
        <v>287.2478041384559</v>
      </c>
    </row>
    <row r="207" spans="1:5">
      <c r="A207">
        <v>205</v>
      </c>
      <c r="B207">
        <v>15870.38591746343</v>
      </c>
      <c r="C207">
        <v>21199.26923504911</v>
      </c>
      <c r="D207">
        <v>2355.163884148204</v>
      </c>
      <c r="E207">
        <v>284.8432506533057</v>
      </c>
    </row>
    <row r="208" spans="1:5">
      <c r="A208">
        <v>206</v>
      </c>
      <c r="B208">
        <v>15870.38591746343</v>
      </c>
      <c r="C208">
        <v>21199.26923504911</v>
      </c>
      <c r="D208">
        <v>2353.191906203978</v>
      </c>
      <c r="E208">
        <v>282.8712727090812</v>
      </c>
    </row>
    <row r="209" spans="1:5">
      <c r="A209">
        <v>207</v>
      </c>
      <c r="B209">
        <v>15870.38591746343</v>
      </c>
      <c r="C209">
        <v>21199.26923504911</v>
      </c>
      <c r="D209">
        <v>2351.137737897508</v>
      </c>
      <c r="E209">
        <v>280.817104402607</v>
      </c>
    </row>
    <row r="210" spans="1:5">
      <c r="A210">
        <v>208</v>
      </c>
      <c r="B210">
        <v>15870.38591746343</v>
      </c>
      <c r="C210">
        <v>21199.26923504911</v>
      </c>
      <c r="D210">
        <v>2349.789319984676</v>
      </c>
      <c r="E210">
        <v>279.4686864897792</v>
      </c>
    </row>
    <row r="211" spans="1:5">
      <c r="A211">
        <v>209</v>
      </c>
      <c r="B211">
        <v>15870.38591746343</v>
      </c>
      <c r="C211">
        <v>21199.26923504911</v>
      </c>
      <c r="D211">
        <v>2348.747372308006</v>
      </c>
      <c r="E211">
        <v>278.42673881311</v>
      </c>
    </row>
    <row r="212" spans="1:5">
      <c r="A212">
        <v>210</v>
      </c>
      <c r="B212">
        <v>15870.38591746343</v>
      </c>
      <c r="C212">
        <v>21199.26923504911</v>
      </c>
      <c r="D212">
        <v>2347.372842265506</v>
      </c>
      <c r="E212">
        <v>277.0522087706055</v>
      </c>
    </row>
    <row r="213" spans="1:5">
      <c r="A213">
        <v>211</v>
      </c>
      <c r="B213">
        <v>15870.38591746343</v>
      </c>
      <c r="C213">
        <v>21199.26923504911</v>
      </c>
      <c r="D213">
        <v>2345.527129932375</v>
      </c>
      <c r="E213">
        <v>275.206496437479</v>
      </c>
    </row>
    <row r="214" spans="1:5">
      <c r="A214">
        <v>212</v>
      </c>
      <c r="B214">
        <v>15870.38591746343</v>
      </c>
      <c r="C214">
        <v>21199.26923504911</v>
      </c>
      <c r="D214">
        <v>2343.797212626004</v>
      </c>
      <c r="E214">
        <v>273.4765791311103</v>
      </c>
    </row>
    <row r="215" spans="1:5">
      <c r="A215">
        <v>213</v>
      </c>
      <c r="B215">
        <v>15870.38591746343</v>
      </c>
      <c r="C215">
        <v>21199.26923504911</v>
      </c>
      <c r="D215">
        <v>2342.35374459768</v>
      </c>
      <c r="E215">
        <v>272.0331111027878</v>
      </c>
    </row>
    <row r="216" spans="1:5">
      <c r="A216">
        <v>214</v>
      </c>
      <c r="B216">
        <v>15870.38591746343</v>
      </c>
      <c r="C216">
        <v>21199.26923504911</v>
      </c>
      <c r="D216">
        <v>2340.551116020218</v>
      </c>
      <c r="E216">
        <v>270.2304825253287</v>
      </c>
    </row>
    <row r="217" spans="1:5">
      <c r="A217">
        <v>215</v>
      </c>
      <c r="B217">
        <v>15870.38591746343</v>
      </c>
      <c r="C217">
        <v>21199.26923504911</v>
      </c>
      <c r="D217">
        <v>2338.815789511905</v>
      </c>
      <c r="E217">
        <v>268.4951560170016</v>
      </c>
    </row>
    <row r="218" spans="1:5">
      <c r="A218">
        <v>216</v>
      </c>
      <c r="B218">
        <v>15870.38591746343</v>
      </c>
      <c r="C218">
        <v>21199.26923504911</v>
      </c>
      <c r="D218">
        <v>2337.953800887409</v>
      </c>
      <c r="E218">
        <v>267.6331673925169</v>
      </c>
    </row>
    <row r="219" spans="1:5">
      <c r="A219">
        <v>217</v>
      </c>
      <c r="B219">
        <v>15870.38591746343</v>
      </c>
      <c r="C219">
        <v>21199.26923504911</v>
      </c>
      <c r="D219">
        <v>2336.126522423462</v>
      </c>
      <c r="E219">
        <v>265.8058889285567</v>
      </c>
    </row>
    <row r="220" spans="1:5">
      <c r="A220">
        <v>218</v>
      </c>
      <c r="B220">
        <v>15870.38591746343</v>
      </c>
      <c r="C220">
        <v>21199.26923504911</v>
      </c>
      <c r="D220">
        <v>2334.474939612168</v>
      </c>
      <c r="E220">
        <v>264.1543061172719</v>
      </c>
    </row>
    <row r="221" spans="1:5">
      <c r="A221">
        <v>219</v>
      </c>
      <c r="B221">
        <v>15870.38591746343</v>
      </c>
      <c r="C221">
        <v>21199.26923504911</v>
      </c>
      <c r="D221">
        <v>2333.001067670718</v>
      </c>
      <c r="E221">
        <v>262.6804341758261</v>
      </c>
    </row>
    <row r="222" spans="1:5">
      <c r="A222">
        <v>220</v>
      </c>
      <c r="B222">
        <v>15870.38591746343</v>
      </c>
      <c r="C222">
        <v>21199.26923504911</v>
      </c>
      <c r="D222">
        <v>2331.228075881067</v>
      </c>
      <c r="E222">
        <v>260.9074423861703</v>
      </c>
    </row>
    <row r="223" spans="1:5">
      <c r="A223">
        <v>221</v>
      </c>
      <c r="B223">
        <v>15870.38591746343</v>
      </c>
      <c r="C223">
        <v>21199.26923504911</v>
      </c>
      <c r="D223">
        <v>2330.334815403087</v>
      </c>
      <c r="E223">
        <v>260.014181908192</v>
      </c>
    </row>
    <row r="224" spans="1:5">
      <c r="A224">
        <v>222</v>
      </c>
      <c r="B224">
        <v>15870.38591746343</v>
      </c>
      <c r="C224">
        <v>21199.26923504911</v>
      </c>
      <c r="D224">
        <v>2328.812357440157</v>
      </c>
      <c r="E224">
        <v>258.4917239452573</v>
      </c>
    </row>
    <row r="225" spans="1:5">
      <c r="A225">
        <v>223</v>
      </c>
      <c r="B225">
        <v>15870.38591746343</v>
      </c>
      <c r="C225">
        <v>21199.26923504911</v>
      </c>
      <c r="D225">
        <v>2327.359682611323</v>
      </c>
      <c r="E225">
        <v>257.0390491164301</v>
      </c>
    </row>
    <row r="226" spans="1:5">
      <c r="A226">
        <v>224</v>
      </c>
      <c r="B226">
        <v>15870.38591746343</v>
      </c>
      <c r="C226">
        <v>21199.26923504911</v>
      </c>
      <c r="D226">
        <v>2325.735859782187</v>
      </c>
      <c r="E226">
        <v>255.4152262872872</v>
      </c>
    </row>
    <row r="227" spans="1:5">
      <c r="A227">
        <v>225</v>
      </c>
      <c r="B227">
        <v>15870.38591746343</v>
      </c>
      <c r="C227">
        <v>21199.26923504911</v>
      </c>
      <c r="D227">
        <v>2323.983428130372</v>
      </c>
      <c r="E227">
        <v>253.6627946354762</v>
      </c>
    </row>
    <row r="228" spans="1:5">
      <c r="A228">
        <v>226</v>
      </c>
      <c r="B228">
        <v>15870.38591746343</v>
      </c>
      <c r="C228">
        <v>21199.26923504911</v>
      </c>
      <c r="D228">
        <v>2322.993221052918</v>
      </c>
      <c r="E228">
        <v>252.6725875580175</v>
      </c>
    </row>
    <row r="229" spans="1:5">
      <c r="A229">
        <v>227</v>
      </c>
      <c r="B229">
        <v>15870.38591746343</v>
      </c>
      <c r="C229">
        <v>21199.26923504911</v>
      </c>
      <c r="D229">
        <v>2322.236159071427</v>
      </c>
      <c r="E229">
        <v>251.915525576526</v>
      </c>
    </row>
    <row r="230" spans="1:5">
      <c r="A230">
        <v>228</v>
      </c>
      <c r="B230">
        <v>15870.38591746343</v>
      </c>
      <c r="C230">
        <v>21199.26923504911</v>
      </c>
      <c r="D230">
        <v>2320.603544619522</v>
      </c>
      <c r="E230">
        <v>250.2829111246198</v>
      </c>
    </row>
    <row r="231" spans="1:5">
      <c r="A231">
        <v>229</v>
      </c>
      <c r="B231">
        <v>15870.38591746343</v>
      </c>
      <c r="C231">
        <v>21199.26923504911</v>
      </c>
      <c r="D231">
        <v>2319.943843142056</v>
      </c>
      <c r="E231">
        <v>249.6232096471548</v>
      </c>
    </row>
    <row r="232" spans="1:5">
      <c r="A232">
        <v>230</v>
      </c>
      <c r="B232">
        <v>15870.38591746343</v>
      </c>
      <c r="C232">
        <v>21199.26923504911</v>
      </c>
      <c r="D232">
        <v>2319.117300551698</v>
      </c>
      <c r="E232">
        <v>248.7966670568117</v>
      </c>
    </row>
    <row r="233" spans="1:5">
      <c r="A233">
        <v>231</v>
      </c>
      <c r="B233">
        <v>15870.38591746343</v>
      </c>
      <c r="C233">
        <v>21199.26923504911</v>
      </c>
      <c r="D233">
        <v>2317.315414439771</v>
      </c>
      <c r="E233">
        <v>246.9947809448719</v>
      </c>
    </row>
    <row r="234" spans="1:5">
      <c r="A234">
        <v>232</v>
      </c>
      <c r="B234">
        <v>15870.38591746343</v>
      </c>
      <c r="C234">
        <v>21199.26923504911</v>
      </c>
      <c r="D234">
        <v>2316.351536935523</v>
      </c>
      <c r="E234">
        <v>246.0309034406273</v>
      </c>
    </row>
    <row r="235" spans="1:5">
      <c r="A235">
        <v>233</v>
      </c>
      <c r="B235">
        <v>15870.38591746343</v>
      </c>
      <c r="C235">
        <v>21199.26923504911</v>
      </c>
      <c r="D235">
        <v>2315.123714048174</v>
      </c>
      <c r="E235">
        <v>244.8030805532811</v>
      </c>
    </row>
    <row r="236" spans="1:5">
      <c r="A236">
        <v>234</v>
      </c>
      <c r="B236">
        <v>15870.38591746343</v>
      </c>
      <c r="C236">
        <v>21199.26923504911</v>
      </c>
      <c r="D236">
        <v>2313.635290266229</v>
      </c>
      <c r="E236">
        <v>243.3146567713333</v>
      </c>
    </row>
    <row r="237" spans="1:5">
      <c r="A237">
        <v>235</v>
      </c>
      <c r="B237">
        <v>15870.38591746343</v>
      </c>
      <c r="C237">
        <v>21199.26923504911</v>
      </c>
      <c r="D237">
        <v>2312.615386158852</v>
      </c>
      <c r="E237">
        <v>242.294752663955</v>
      </c>
    </row>
    <row r="238" spans="1:5">
      <c r="A238">
        <v>236</v>
      </c>
      <c r="B238">
        <v>15870.38591746343</v>
      </c>
      <c r="C238">
        <v>21199.26923504911</v>
      </c>
      <c r="D238">
        <v>2311.387994570958</v>
      </c>
      <c r="E238">
        <v>241.0673610760618</v>
      </c>
    </row>
    <row r="239" spans="1:5">
      <c r="A239">
        <v>237</v>
      </c>
      <c r="B239">
        <v>15870.38591746343</v>
      </c>
      <c r="C239">
        <v>21199.26923504911</v>
      </c>
      <c r="D239">
        <v>2310.633457113638</v>
      </c>
      <c r="E239">
        <v>240.3128236187467</v>
      </c>
    </row>
    <row r="240" spans="1:5">
      <c r="A240">
        <v>238</v>
      </c>
      <c r="B240">
        <v>15870.38591746343</v>
      </c>
      <c r="C240">
        <v>21199.26923504911</v>
      </c>
      <c r="D240">
        <v>2309.658506239942</v>
      </c>
      <c r="E240">
        <v>239.3378727450466</v>
      </c>
    </row>
    <row r="241" spans="1:5">
      <c r="A241">
        <v>239</v>
      </c>
      <c r="B241">
        <v>15870.38591746343</v>
      </c>
      <c r="C241">
        <v>21199.26923504911</v>
      </c>
      <c r="D241">
        <v>2308.047098164611</v>
      </c>
      <c r="E241">
        <v>237.726464669709</v>
      </c>
    </row>
    <row r="242" spans="1:5">
      <c r="A242">
        <v>240</v>
      </c>
      <c r="B242">
        <v>15870.38591746343</v>
      </c>
      <c r="C242">
        <v>21199.26923504911</v>
      </c>
      <c r="D242">
        <v>2306.717939077702</v>
      </c>
      <c r="E242">
        <v>236.3973055828027</v>
      </c>
    </row>
    <row r="243" spans="1:5">
      <c r="A243">
        <v>241</v>
      </c>
      <c r="B243">
        <v>15870.38591746343</v>
      </c>
      <c r="C243">
        <v>21199.26923504911</v>
      </c>
      <c r="D243">
        <v>2305.320984043605</v>
      </c>
      <c r="E243">
        <v>235.0003505487143</v>
      </c>
    </row>
    <row r="244" spans="1:5">
      <c r="A244">
        <v>242</v>
      </c>
      <c r="B244">
        <v>15870.38591746343</v>
      </c>
      <c r="C244">
        <v>21199.26923504911</v>
      </c>
      <c r="D244">
        <v>2304.454205039404</v>
      </c>
      <c r="E244">
        <v>234.1335715445093</v>
      </c>
    </row>
    <row r="245" spans="1:5">
      <c r="A245">
        <v>243</v>
      </c>
      <c r="B245">
        <v>15870.38591746343</v>
      </c>
      <c r="C245">
        <v>21199.26923504911</v>
      </c>
      <c r="D245">
        <v>2303.757414392034</v>
      </c>
      <c r="E245">
        <v>233.4367808971402</v>
      </c>
    </row>
    <row r="246" spans="1:5">
      <c r="A246">
        <v>244</v>
      </c>
      <c r="B246">
        <v>15870.38591746343</v>
      </c>
      <c r="C246">
        <v>21199.26923504911</v>
      </c>
      <c r="D246">
        <v>2302.793259560985</v>
      </c>
      <c r="E246">
        <v>232.47262606609</v>
      </c>
    </row>
    <row r="247" spans="1:5">
      <c r="A247">
        <v>245</v>
      </c>
      <c r="B247">
        <v>15870.38591746343</v>
      </c>
      <c r="C247">
        <v>21199.26923504911</v>
      </c>
      <c r="D247">
        <v>2301.5849524554</v>
      </c>
      <c r="E247">
        <v>231.2643189605014</v>
      </c>
    </row>
    <row r="248" spans="1:5">
      <c r="A248">
        <v>246</v>
      </c>
      <c r="B248">
        <v>15870.38591746343</v>
      </c>
      <c r="C248">
        <v>21199.26923504911</v>
      </c>
      <c r="D248">
        <v>2300.340991483376</v>
      </c>
      <c r="E248">
        <v>230.02035798848</v>
      </c>
    </row>
    <row r="249" spans="1:5">
      <c r="A249">
        <v>247</v>
      </c>
      <c r="B249">
        <v>15870.38591746343</v>
      </c>
      <c r="C249">
        <v>21199.26923504911</v>
      </c>
      <c r="D249">
        <v>2299.345123806605</v>
      </c>
      <c r="E249">
        <v>229.0244903117069</v>
      </c>
    </row>
    <row r="250" spans="1:5">
      <c r="A250">
        <v>248</v>
      </c>
      <c r="B250">
        <v>15870.38591746343</v>
      </c>
      <c r="C250">
        <v>21199.26923504911</v>
      </c>
      <c r="D250">
        <v>2298.190939946342</v>
      </c>
      <c r="E250">
        <v>227.8703064514441</v>
      </c>
    </row>
    <row r="251" spans="1:5">
      <c r="A251">
        <v>249</v>
      </c>
      <c r="B251">
        <v>15870.38591746343</v>
      </c>
      <c r="C251">
        <v>21199.26923504911</v>
      </c>
      <c r="D251">
        <v>2296.96742512101</v>
      </c>
      <c r="E251">
        <v>226.6467916261094</v>
      </c>
    </row>
    <row r="252" spans="1:5">
      <c r="A252">
        <v>250</v>
      </c>
      <c r="B252">
        <v>15870.38591746343</v>
      </c>
      <c r="C252">
        <v>21199.26923504911</v>
      </c>
      <c r="D252">
        <v>2296.460836406691</v>
      </c>
      <c r="E252">
        <v>226.1402029117957</v>
      </c>
    </row>
    <row r="253" spans="1:5">
      <c r="A253">
        <v>251</v>
      </c>
      <c r="B253">
        <v>15870.38591746343</v>
      </c>
      <c r="C253">
        <v>21199.26923504911</v>
      </c>
      <c r="D253">
        <v>2295.249919377437</v>
      </c>
      <c r="E253">
        <v>224.9292858825405</v>
      </c>
    </row>
    <row r="254" spans="1:5">
      <c r="A254">
        <v>252</v>
      </c>
      <c r="B254">
        <v>15870.38591746343</v>
      </c>
      <c r="C254">
        <v>21199.26923504911</v>
      </c>
      <c r="D254">
        <v>2294.100263138977</v>
      </c>
      <c r="E254">
        <v>223.7796296440777</v>
      </c>
    </row>
    <row r="255" spans="1:5">
      <c r="A255">
        <v>253</v>
      </c>
      <c r="B255">
        <v>15870.38591746343</v>
      </c>
      <c r="C255">
        <v>21199.26923504911</v>
      </c>
      <c r="D255">
        <v>2293.11971540225</v>
      </c>
      <c r="E255">
        <v>222.7990819073504</v>
      </c>
    </row>
    <row r="256" spans="1:5">
      <c r="A256">
        <v>254</v>
      </c>
      <c r="B256">
        <v>15870.38591746343</v>
      </c>
      <c r="C256">
        <v>21199.26923504911</v>
      </c>
      <c r="D256">
        <v>2291.843309097163</v>
      </c>
      <c r="E256">
        <v>221.5226756022668</v>
      </c>
    </row>
    <row r="257" spans="1:5">
      <c r="A257">
        <v>255</v>
      </c>
      <c r="B257">
        <v>15870.38591746343</v>
      </c>
      <c r="C257">
        <v>21199.26923504911</v>
      </c>
      <c r="D257">
        <v>2291.299591254207</v>
      </c>
      <c r="E257">
        <v>220.9789577593165</v>
      </c>
    </row>
    <row r="258" spans="1:5">
      <c r="A258">
        <v>256</v>
      </c>
      <c r="B258">
        <v>15870.38591746343</v>
      </c>
      <c r="C258">
        <v>21199.26923504911</v>
      </c>
      <c r="D258">
        <v>2290.356571110966</v>
      </c>
      <c r="E258">
        <v>220.0359376160688</v>
      </c>
    </row>
    <row r="259" spans="1:5">
      <c r="A259">
        <v>257</v>
      </c>
      <c r="B259">
        <v>15870.38591746343</v>
      </c>
      <c r="C259">
        <v>21199.26923504911</v>
      </c>
      <c r="D259">
        <v>2289.422864334531</v>
      </c>
      <c r="E259">
        <v>219.1022308396299</v>
      </c>
    </row>
    <row r="260" spans="1:5">
      <c r="A260">
        <v>258</v>
      </c>
      <c r="B260">
        <v>15870.38591746343</v>
      </c>
      <c r="C260">
        <v>21199.26923504911</v>
      </c>
      <c r="D260">
        <v>2288.353072829611</v>
      </c>
      <c r="E260">
        <v>218.0324393347116</v>
      </c>
    </row>
    <row r="261" spans="1:5">
      <c r="A261">
        <v>259</v>
      </c>
      <c r="B261">
        <v>15870.38591746343</v>
      </c>
      <c r="C261">
        <v>21199.26923504911</v>
      </c>
      <c r="D261">
        <v>2287.087135829017</v>
      </c>
      <c r="E261">
        <v>216.7665023341196</v>
      </c>
    </row>
    <row r="262" spans="1:5">
      <c r="A262">
        <v>260</v>
      </c>
      <c r="B262">
        <v>15870.38591746343</v>
      </c>
      <c r="C262">
        <v>21199.26923504911</v>
      </c>
      <c r="D262">
        <v>2286.391156648885</v>
      </c>
      <c r="E262">
        <v>216.0705231539877</v>
      </c>
    </row>
    <row r="263" spans="1:5">
      <c r="A263">
        <v>261</v>
      </c>
      <c r="B263">
        <v>15870.38591746343</v>
      </c>
      <c r="C263">
        <v>21199.26923504911</v>
      </c>
      <c r="D263">
        <v>2285.938063213709</v>
      </c>
      <c r="E263">
        <v>215.6174297188116</v>
      </c>
    </row>
    <row r="264" spans="1:5">
      <c r="A264">
        <v>262</v>
      </c>
      <c r="B264">
        <v>15870.38591746343</v>
      </c>
      <c r="C264">
        <v>21199.26923504911</v>
      </c>
      <c r="D264">
        <v>2284.823941263299</v>
      </c>
      <c r="E264">
        <v>214.5033077684025</v>
      </c>
    </row>
    <row r="265" spans="1:5">
      <c r="A265">
        <v>263</v>
      </c>
      <c r="B265">
        <v>15870.38591746343</v>
      </c>
      <c r="C265">
        <v>21199.26923504911</v>
      </c>
      <c r="D265">
        <v>2284.490174757781</v>
      </c>
      <c r="E265">
        <v>214.1695412628843</v>
      </c>
    </row>
    <row r="266" spans="1:5">
      <c r="A266">
        <v>264</v>
      </c>
      <c r="B266">
        <v>15870.38591746343</v>
      </c>
      <c r="C266">
        <v>21199.26923504911</v>
      </c>
      <c r="D266">
        <v>2284.014056657611</v>
      </c>
      <c r="E266">
        <v>213.6934231627165</v>
      </c>
    </row>
    <row r="267" spans="1:5">
      <c r="A267">
        <v>265</v>
      </c>
      <c r="B267">
        <v>15870.38591746343</v>
      </c>
      <c r="C267">
        <v>21199.26923504911</v>
      </c>
      <c r="D267">
        <v>2282.767093831598</v>
      </c>
      <c r="E267">
        <v>212.4464603367029</v>
      </c>
    </row>
    <row r="268" spans="1:5">
      <c r="A268">
        <v>266</v>
      </c>
      <c r="B268">
        <v>15870.38591746343</v>
      </c>
      <c r="C268">
        <v>21199.26923504911</v>
      </c>
      <c r="D268">
        <v>2282.171446115534</v>
      </c>
      <c r="E268">
        <v>211.8508126206418</v>
      </c>
    </row>
    <row r="269" spans="1:5">
      <c r="A269">
        <v>267</v>
      </c>
      <c r="B269">
        <v>15870.38591746343</v>
      </c>
      <c r="C269">
        <v>21199.26923504911</v>
      </c>
      <c r="D269">
        <v>2281.2757475253</v>
      </c>
      <c r="E269">
        <v>210.9551140304048</v>
      </c>
    </row>
    <row r="270" spans="1:5">
      <c r="A270">
        <v>268</v>
      </c>
      <c r="B270">
        <v>15870.38591746343</v>
      </c>
      <c r="C270">
        <v>21199.26923504911</v>
      </c>
      <c r="D270">
        <v>2280.272893774964</v>
      </c>
      <c r="E270">
        <v>209.9522602800623</v>
      </c>
    </row>
    <row r="271" spans="1:5">
      <c r="A271">
        <v>269</v>
      </c>
      <c r="B271">
        <v>15870.38591746343</v>
      </c>
      <c r="C271">
        <v>21199.26923504911</v>
      </c>
      <c r="D271">
        <v>2279.630499390133</v>
      </c>
      <c r="E271">
        <v>209.3098658952357</v>
      </c>
    </row>
    <row r="272" spans="1:5">
      <c r="A272">
        <v>270</v>
      </c>
      <c r="B272">
        <v>15870.38591746343</v>
      </c>
      <c r="C272">
        <v>21199.26923504911</v>
      </c>
      <c r="D272">
        <v>2278.810331616326</v>
      </c>
      <c r="E272">
        <v>208.4896981214296</v>
      </c>
    </row>
    <row r="273" spans="1:5">
      <c r="A273">
        <v>271</v>
      </c>
      <c r="B273">
        <v>15870.38591746343</v>
      </c>
      <c r="C273">
        <v>21199.26923504911</v>
      </c>
      <c r="D273">
        <v>2278.433522762361</v>
      </c>
      <c r="E273">
        <v>208.1128892674612</v>
      </c>
    </row>
    <row r="274" spans="1:5">
      <c r="A274">
        <v>272</v>
      </c>
      <c r="B274">
        <v>15870.38591746343</v>
      </c>
      <c r="C274">
        <v>21199.26923504911</v>
      </c>
      <c r="D274">
        <v>2277.780039212997</v>
      </c>
      <c r="E274">
        <v>207.459405718103</v>
      </c>
    </row>
    <row r="275" spans="1:5">
      <c r="A275">
        <v>273</v>
      </c>
      <c r="B275">
        <v>15870.38591746343</v>
      </c>
      <c r="C275">
        <v>21199.26923504911</v>
      </c>
      <c r="D275">
        <v>2276.663393138404</v>
      </c>
      <c r="E275">
        <v>206.3427596435063</v>
      </c>
    </row>
    <row r="276" spans="1:5">
      <c r="A276">
        <v>274</v>
      </c>
      <c r="B276">
        <v>15870.38591746343</v>
      </c>
      <c r="C276">
        <v>21199.26923504911</v>
      </c>
      <c r="D276">
        <v>2275.75223877133</v>
      </c>
      <c r="E276">
        <v>205.4316052764352</v>
      </c>
    </row>
    <row r="277" spans="1:5">
      <c r="A277">
        <v>275</v>
      </c>
      <c r="B277">
        <v>15870.38591746343</v>
      </c>
      <c r="C277">
        <v>21199.26923504911</v>
      </c>
      <c r="D277">
        <v>2274.789804870693</v>
      </c>
      <c r="E277">
        <v>204.4691713757946</v>
      </c>
    </row>
    <row r="278" spans="1:5">
      <c r="A278">
        <v>276</v>
      </c>
      <c r="B278">
        <v>15870.38591746343</v>
      </c>
      <c r="C278">
        <v>21199.26923504911</v>
      </c>
      <c r="D278">
        <v>2274.282511609249</v>
      </c>
      <c r="E278">
        <v>203.9618781143543</v>
      </c>
    </row>
    <row r="279" spans="1:5">
      <c r="A279">
        <v>277</v>
      </c>
      <c r="B279">
        <v>15870.38591746343</v>
      </c>
      <c r="C279">
        <v>21199.26923504911</v>
      </c>
      <c r="D279">
        <v>2273.838043020181</v>
      </c>
      <c r="E279">
        <v>203.5174095252854</v>
      </c>
    </row>
    <row r="280" spans="1:5">
      <c r="A280">
        <v>278</v>
      </c>
      <c r="B280">
        <v>15870.38591746343</v>
      </c>
      <c r="C280">
        <v>21199.26923504911</v>
      </c>
      <c r="D280">
        <v>2273.147384812902</v>
      </c>
      <c r="E280">
        <v>202.8267513180015</v>
      </c>
    </row>
    <row r="281" spans="1:5">
      <c r="A281">
        <v>279</v>
      </c>
      <c r="B281">
        <v>15870.38591746343</v>
      </c>
      <c r="C281">
        <v>21199.26923504911</v>
      </c>
      <c r="D281">
        <v>2272.377350726036</v>
      </c>
      <c r="E281">
        <v>202.0567172311399</v>
      </c>
    </row>
    <row r="282" spans="1:5">
      <c r="A282">
        <v>280</v>
      </c>
      <c r="B282">
        <v>15870.38591746343</v>
      </c>
      <c r="C282">
        <v>21199.26923504911</v>
      </c>
      <c r="D282">
        <v>2271.44366192667</v>
      </c>
      <c r="E282">
        <v>201.123028431767</v>
      </c>
    </row>
    <row r="283" spans="1:5">
      <c r="A283">
        <v>281</v>
      </c>
      <c r="B283">
        <v>15870.38591746343</v>
      </c>
      <c r="C283">
        <v>21199.26923504911</v>
      </c>
      <c r="D283">
        <v>2270.738891041782</v>
      </c>
      <c r="E283">
        <v>200.4182575468822</v>
      </c>
    </row>
    <row r="284" spans="1:5">
      <c r="A284">
        <v>282</v>
      </c>
      <c r="B284">
        <v>15870.38591746343</v>
      </c>
      <c r="C284">
        <v>21199.26923504911</v>
      </c>
      <c r="D284">
        <v>2270.038432686303</v>
      </c>
      <c r="E284">
        <v>199.7177991914064</v>
      </c>
    </row>
    <row r="285" spans="1:5">
      <c r="A285">
        <v>283</v>
      </c>
      <c r="B285">
        <v>15870.38591746343</v>
      </c>
      <c r="C285">
        <v>21199.26923504911</v>
      </c>
      <c r="D285">
        <v>2269.159695611554</v>
      </c>
      <c r="E285">
        <v>198.8390621166634</v>
      </c>
    </row>
    <row r="286" spans="1:5">
      <c r="A286">
        <v>284</v>
      </c>
      <c r="B286">
        <v>15870.38591746343</v>
      </c>
      <c r="C286">
        <v>21199.26923504911</v>
      </c>
      <c r="D286">
        <v>2268.9203793631</v>
      </c>
      <c r="E286">
        <v>198.5997458682013</v>
      </c>
    </row>
    <row r="287" spans="1:5">
      <c r="A287">
        <v>285</v>
      </c>
      <c r="B287">
        <v>15870.38591746343</v>
      </c>
      <c r="C287">
        <v>21199.26923504911</v>
      </c>
      <c r="D287">
        <v>2268.1358874218</v>
      </c>
      <c r="E287">
        <v>197.8152539269038</v>
      </c>
    </row>
    <row r="288" spans="1:5">
      <c r="A288">
        <v>286</v>
      </c>
      <c r="B288">
        <v>15870.38591746343</v>
      </c>
      <c r="C288">
        <v>21199.26923504911</v>
      </c>
      <c r="D288">
        <v>2267.324618347569</v>
      </c>
      <c r="E288">
        <v>197.0039848526687</v>
      </c>
    </row>
    <row r="289" spans="1:5">
      <c r="A289">
        <v>287</v>
      </c>
      <c r="B289">
        <v>15870.38591746343</v>
      </c>
      <c r="C289">
        <v>21199.26923504911</v>
      </c>
      <c r="D289">
        <v>2266.682945402014</v>
      </c>
      <c r="E289">
        <v>196.3623119071179</v>
      </c>
    </row>
    <row r="290" spans="1:5">
      <c r="A290">
        <v>288</v>
      </c>
      <c r="B290">
        <v>15870.38591746343</v>
      </c>
      <c r="C290">
        <v>21199.26923504911</v>
      </c>
      <c r="D290">
        <v>2265.717504496036</v>
      </c>
      <c r="E290">
        <v>195.396871001141</v>
      </c>
    </row>
    <row r="291" spans="1:5">
      <c r="A291">
        <v>289</v>
      </c>
      <c r="B291">
        <v>15870.38591746343</v>
      </c>
      <c r="C291">
        <v>21199.26923504911</v>
      </c>
      <c r="D291">
        <v>2265.410842962467</v>
      </c>
      <c r="E291">
        <v>195.0902094675733</v>
      </c>
    </row>
    <row r="292" spans="1:5">
      <c r="A292">
        <v>290</v>
      </c>
      <c r="B292">
        <v>15870.38591746343</v>
      </c>
      <c r="C292">
        <v>21199.26923504911</v>
      </c>
      <c r="D292">
        <v>2264.881033291991</v>
      </c>
      <c r="E292">
        <v>194.5603997970938</v>
      </c>
    </row>
    <row r="293" spans="1:5">
      <c r="A293">
        <v>291</v>
      </c>
      <c r="B293">
        <v>15870.38591746343</v>
      </c>
      <c r="C293">
        <v>21199.26923504911</v>
      </c>
      <c r="D293">
        <v>2264.323702364766</v>
      </c>
      <c r="E293">
        <v>194.0030688698677</v>
      </c>
    </row>
    <row r="294" spans="1:5">
      <c r="A294">
        <v>292</v>
      </c>
      <c r="B294">
        <v>15870.38591746343</v>
      </c>
      <c r="C294">
        <v>21199.26923504911</v>
      </c>
      <c r="D294">
        <v>2263.662296147636</v>
      </c>
      <c r="E294">
        <v>193.3416626527388</v>
      </c>
    </row>
    <row r="295" spans="1:5">
      <c r="A295">
        <v>293</v>
      </c>
      <c r="B295">
        <v>15870.38591746343</v>
      </c>
      <c r="C295">
        <v>21199.26923504911</v>
      </c>
      <c r="D295">
        <v>2262.739524493905</v>
      </c>
      <c r="E295">
        <v>192.4188909990081</v>
      </c>
    </row>
    <row r="296" spans="1:5">
      <c r="A296">
        <v>294</v>
      </c>
      <c r="B296">
        <v>15870.38591746343</v>
      </c>
      <c r="C296">
        <v>21199.26923504911</v>
      </c>
      <c r="D296">
        <v>2262.258315655304</v>
      </c>
      <c r="E296">
        <v>191.937682160409</v>
      </c>
    </row>
    <row r="297" spans="1:5">
      <c r="A297">
        <v>295</v>
      </c>
      <c r="B297">
        <v>15870.38591746343</v>
      </c>
      <c r="C297">
        <v>21199.26923504911</v>
      </c>
      <c r="D297">
        <v>2262.039296913259</v>
      </c>
      <c r="E297">
        <v>191.7186634183645</v>
      </c>
    </row>
    <row r="298" spans="1:5">
      <c r="A298">
        <v>296</v>
      </c>
      <c r="B298">
        <v>15870.38591746343</v>
      </c>
      <c r="C298">
        <v>21199.26923504911</v>
      </c>
      <c r="D298">
        <v>2261.294989392784</v>
      </c>
      <c r="E298">
        <v>190.9743558978916</v>
      </c>
    </row>
    <row r="299" spans="1:5">
      <c r="A299">
        <v>297</v>
      </c>
      <c r="B299">
        <v>15870.38591746343</v>
      </c>
      <c r="C299">
        <v>21199.26923504911</v>
      </c>
      <c r="D299">
        <v>2261.227144668074</v>
      </c>
      <c r="E299">
        <v>190.9065111731755</v>
      </c>
    </row>
    <row r="300" spans="1:5">
      <c r="A300">
        <v>298</v>
      </c>
      <c r="B300">
        <v>15870.38591746343</v>
      </c>
      <c r="C300">
        <v>21199.26923504911</v>
      </c>
      <c r="D300">
        <v>2261.019725101966</v>
      </c>
      <c r="E300">
        <v>190.6990916070693</v>
      </c>
    </row>
    <row r="301" spans="1:5">
      <c r="A301">
        <v>299</v>
      </c>
      <c r="B301">
        <v>15870.38591746343</v>
      </c>
      <c r="C301">
        <v>21199.26923504911</v>
      </c>
      <c r="D301">
        <v>2260.168885297466</v>
      </c>
      <c r="E301">
        <v>189.8482518025677</v>
      </c>
    </row>
    <row r="302" spans="1:5">
      <c r="A302">
        <v>300</v>
      </c>
      <c r="B302">
        <v>15870.38591746343</v>
      </c>
      <c r="C302">
        <v>21199.26923504911</v>
      </c>
      <c r="D302">
        <v>2259.868140482832</v>
      </c>
      <c r="E302">
        <v>189.5475069879328</v>
      </c>
    </row>
    <row r="303" spans="1:5">
      <c r="A303">
        <v>301</v>
      </c>
      <c r="B303">
        <v>15870.38591746343</v>
      </c>
      <c r="C303">
        <v>21199.26923504911</v>
      </c>
      <c r="D303">
        <v>2259.204075647425</v>
      </c>
      <c r="E303">
        <v>188.8834421525325</v>
      </c>
    </row>
    <row r="304" spans="1:5">
      <c r="A304">
        <v>302</v>
      </c>
      <c r="B304">
        <v>15870.38591746343</v>
      </c>
      <c r="C304">
        <v>21199.26923504911</v>
      </c>
      <c r="D304">
        <v>2258.561102026612</v>
      </c>
      <c r="E304">
        <v>188.2404685317133</v>
      </c>
    </row>
    <row r="305" spans="1:5">
      <c r="A305">
        <v>303</v>
      </c>
      <c r="B305">
        <v>15870.38591746343</v>
      </c>
      <c r="C305">
        <v>21199.26923504911</v>
      </c>
      <c r="D305">
        <v>2258.213997887155</v>
      </c>
      <c r="E305">
        <v>187.8933643922582</v>
      </c>
    </row>
    <row r="306" spans="1:5">
      <c r="A306">
        <v>304</v>
      </c>
      <c r="B306">
        <v>15870.38591746343</v>
      </c>
      <c r="C306">
        <v>21199.26923504911</v>
      </c>
      <c r="D306">
        <v>2257.699042861003</v>
      </c>
      <c r="E306">
        <v>187.3784093661062</v>
      </c>
    </row>
    <row r="307" spans="1:5">
      <c r="A307">
        <v>305</v>
      </c>
      <c r="B307">
        <v>15870.38591746343</v>
      </c>
      <c r="C307">
        <v>21199.26923504911</v>
      </c>
      <c r="D307">
        <v>2257.630950980398</v>
      </c>
      <c r="E307">
        <v>187.3103174855014</v>
      </c>
    </row>
    <row r="308" spans="1:5">
      <c r="A308">
        <v>306</v>
      </c>
      <c r="B308">
        <v>15870.38591746343</v>
      </c>
      <c r="C308">
        <v>21199.26923504911</v>
      </c>
      <c r="D308">
        <v>2257.209276352714</v>
      </c>
      <c r="E308">
        <v>186.888642857817</v>
      </c>
    </row>
    <row r="309" spans="1:5">
      <c r="A309">
        <v>307</v>
      </c>
      <c r="B309">
        <v>15870.38591746343</v>
      </c>
      <c r="C309">
        <v>21199.26923504911</v>
      </c>
      <c r="D309">
        <v>2256.455149599363</v>
      </c>
      <c r="E309">
        <v>186.1345161044616</v>
      </c>
    </row>
    <row r="310" spans="1:5">
      <c r="A310">
        <v>308</v>
      </c>
      <c r="B310">
        <v>15870.38591746343</v>
      </c>
      <c r="C310">
        <v>21199.26923504911</v>
      </c>
      <c r="D310">
        <v>2255.85623638176</v>
      </c>
      <c r="E310">
        <v>185.535602886864</v>
      </c>
    </row>
    <row r="311" spans="1:5">
      <c r="A311">
        <v>309</v>
      </c>
      <c r="B311">
        <v>15870.38591746343</v>
      </c>
      <c r="C311">
        <v>21199.26923504911</v>
      </c>
      <c r="D311">
        <v>2255.223121542993</v>
      </c>
      <c r="E311">
        <v>184.9024880480953</v>
      </c>
    </row>
    <row r="312" spans="1:5">
      <c r="A312">
        <v>310</v>
      </c>
      <c r="B312">
        <v>15870.38591746343</v>
      </c>
      <c r="C312">
        <v>21199.26923504911</v>
      </c>
      <c r="D312">
        <v>2255.017234945947</v>
      </c>
      <c r="E312">
        <v>184.696601451051</v>
      </c>
    </row>
    <row r="313" spans="1:5">
      <c r="A313">
        <v>311</v>
      </c>
      <c r="B313">
        <v>15870.38591746343</v>
      </c>
      <c r="C313">
        <v>21199.26923504911</v>
      </c>
      <c r="D313">
        <v>2254.778774065158</v>
      </c>
      <c r="E313">
        <v>184.4581405702606</v>
      </c>
    </row>
    <row r="314" spans="1:5">
      <c r="A314">
        <v>312</v>
      </c>
      <c r="B314">
        <v>15870.38591746343</v>
      </c>
      <c r="C314">
        <v>21199.26923504911</v>
      </c>
      <c r="D314">
        <v>2254.288898231739</v>
      </c>
      <c r="E314">
        <v>183.9682647368417</v>
      </c>
    </row>
    <row r="315" spans="1:5">
      <c r="A315">
        <v>313</v>
      </c>
      <c r="B315">
        <v>15870.38591746343</v>
      </c>
      <c r="C315">
        <v>21199.26923504911</v>
      </c>
      <c r="D315">
        <v>2253.866494446701</v>
      </c>
      <c r="E315">
        <v>183.5458609518039</v>
      </c>
    </row>
    <row r="316" spans="1:5">
      <c r="A316">
        <v>314</v>
      </c>
      <c r="B316">
        <v>15870.38591746343</v>
      </c>
      <c r="C316">
        <v>21199.26923504911</v>
      </c>
      <c r="D316">
        <v>2253.151699765859</v>
      </c>
      <c r="E316">
        <v>182.8310662709679</v>
      </c>
    </row>
    <row r="317" spans="1:5">
      <c r="A317">
        <v>315</v>
      </c>
      <c r="B317">
        <v>15870.38591746343</v>
      </c>
      <c r="C317">
        <v>21199.26923504911</v>
      </c>
      <c r="D317">
        <v>2252.652399774564</v>
      </c>
      <c r="E317">
        <v>182.331766279664</v>
      </c>
    </row>
    <row r="318" spans="1:5">
      <c r="A318">
        <v>316</v>
      </c>
      <c r="B318">
        <v>15870.38591746343</v>
      </c>
      <c r="C318">
        <v>21199.26923504911</v>
      </c>
      <c r="D318">
        <v>2252.320312283161</v>
      </c>
      <c r="E318">
        <v>181.9996787882637</v>
      </c>
    </row>
    <row r="319" spans="1:5">
      <c r="A319">
        <v>317</v>
      </c>
      <c r="B319">
        <v>15870.38591746343</v>
      </c>
      <c r="C319">
        <v>21199.26923504911</v>
      </c>
      <c r="D319">
        <v>2251.710450786974</v>
      </c>
      <c r="E319">
        <v>181.3898172920721</v>
      </c>
    </row>
    <row r="320" spans="1:5">
      <c r="A320">
        <v>318</v>
      </c>
      <c r="B320">
        <v>15870.38591746343</v>
      </c>
      <c r="C320">
        <v>21199.26923504911</v>
      </c>
      <c r="D320">
        <v>2251.698325864695</v>
      </c>
      <c r="E320">
        <v>181.3776923697987</v>
      </c>
    </row>
    <row r="321" spans="1:5">
      <c r="A321">
        <v>319</v>
      </c>
      <c r="B321">
        <v>15870.38591746343</v>
      </c>
      <c r="C321">
        <v>21199.26923504911</v>
      </c>
      <c r="D321">
        <v>2251.260867938061</v>
      </c>
      <c r="E321">
        <v>180.9402344431621</v>
      </c>
    </row>
    <row r="322" spans="1:5">
      <c r="A322">
        <v>320</v>
      </c>
      <c r="B322">
        <v>15870.38591746343</v>
      </c>
      <c r="C322">
        <v>21199.26923504911</v>
      </c>
      <c r="D322">
        <v>2250.718622552411</v>
      </c>
      <c r="E322">
        <v>180.3979890575137</v>
      </c>
    </row>
    <row r="323" spans="1:5">
      <c r="A323">
        <v>321</v>
      </c>
      <c r="B323">
        <v>15870.38591746343</v>
      </c>
      <c r="C323">
        <v>21199.26923504911</v>
      </c>
      <c r="D323">
        <v>2250.348826174271</v>
      </c>
      <c r="E323">
        <v>180.0281926793756</v>
      </c>
    </row>
    <row r="324" spans="1:5">
      <c r="A324">
        <v>322</v>
      </c>
      <c r="B324">
        <v>15870.38591746343</v>
      </c>
      <c r="C324">
        <v>21199.26923504911</v>
      </c>
      <c r="D324">
        <v>2249.606401810476</v>
      </c>
      <c r="E324">
        <v>179.2857683155801</v>
      </c>
    </row>
    <row r="325" spans="1:5">
      <c r="A325">
        <v>323</v>
      </c>
      <c r="B325">
        <v>15870.38591746343</v>
      </c>
      <c r="C325">
        <v>21199.26923504911</v>
      </c>
      <c r="D325">
        <v>2249.477070425598</v>
      </c>
      <c r="E325">
        <v>179.1564369307007</v>
      </c>
    </row>
    <row r="326" spans="1:5">
      <c r="A326">
        <v>324</v>
      </c>
      <c r="B326">
        <v>15870.38591746343</v>
      </c>
      <c r="C326">
        <v>21199.26923504911</v>
      </c>
      <c r="D326">
        <v>2249.278944821951</v>
      </c>
      <c r="E326">
        <v>178.9583113270545</v>
      </c>
    </row>
    <row r="327" spans="1:5">
      <c r="A327">
        <v>325</v>
      </c>
      <c r="B327">
        <v>15870.38591746343</v>
      </c>
      <c r="C327">
        <v>21199.26923504911</v>
      </c>
      <c r="D327">
        <v>2249.029653269918</v>
      </c>
      <c r="E327">
        <v>178.7090197750277</v>
      </c>
    </row>
    <row r="328" spans="1:5">
      <c r="A328">
        <v>326</v>
      </c>
      <c r="B328">
        <v>15870.38591746343</v>
      </c>
      <c r="C328">
        <v>21199.26923504911</v>
      </c>
      <c r="D328">
        <v>2248.714203921621</v>
      </c>
      <c r="E328">
        <v>178.3935704267246</v>
      </c>
    </row>
    <row r="329" spans="1:5">
      <c r="A329">
        <v>327</v>
      </c>
      <c r="B329">
        <v>15870.38591746343</v>
      </c>
      <c r="C329">
        <v>21199.26923504911</v>
      </c>
      <c r="D329">
        <v>2248.073567705297</v>
      </c>
      <c r="E329">
        <v>177.752934210401</v>
      </c>
    </row>
    <row r="330" spans="1:5">
      <c r="A330">
        <v>328</v>
      </c>
      <c r="B330">
        <v>15870.38591746343</v>
      </c>
      <c r="C330">
        <v>21199.26923504911</v>
      </c>
      <c r="D330">
        <v>2247.767129143013</v>
      </c>
      <c r="E330">
        <v>177.4464956481137</v>
      </c>
    </row>
    <row r="331" spans="1:5">
      <c r="A331">
        <v>329</v>
      </c>
      <c r="B331">
        <v>15870.38591746343</v>
      </c>
      <c r="C331">
        <v>21199.26923504911</v>
      </c>
      <c r="D331">
        <v>2247.742004758321</v>
      </c>
      <c r="E331">
        <v>177.4213712634241</v>
      </c>
    </row>
    <row r="332" spans="1:5">
      <c r="A332">
        <v>330</v>
      </c>
      <c r="B332">
        <v>15870.38591746343</v>
      </c>
      <c r="C332">
        <v>21199.26923504911</v>
      </c>
      <c r="D332">
        <v>2247.293828515102</v>
      </c>
      <c r="E332">
        <v>176.9731950202039</v>
      </c>
    </row>
    <row r="333" spans="1:5">
      <c r="A333">
        <v>331</v>
      </c>
      <c r="B333">
        <v>15870.38591746343</v>
      </c>
      <c r="C333">
        <v>21199.26923504911</v>
      </c>
      <c r="D333">
        <v>2247.454287951526</v>
      </c>
      <c r="E333">
        <v>177.133654456629</v>
      </c>
    </row>
    <row r="334" spans="1:5">
      <c r="A334">
        <v>332</v>
      </c>
      <c r="B334">
        <v>15870.38591746343</v>
      </c>
      <c r="C334">
        <v>21199.26923504911</v>
      </c>
      <c r="D334">
        <v>2247.466435740239</v>
      </c>
      <c r="E334">
        <v>177.1458022453447</v>
      </c>
    </row>
    <row r="335" spans="1:5">
      <c r="A335">
        <v>333</v>
      </c>
      <c r="B335">
        <v>15870.38591746343</v>
      </c>
      <c r="C335">
        <v>21199.26923504911</v>
      </c>
      <c r="D335">
        <v>2246.929871748345</v>
      </c>
      <c r="E335">
        <v>176.6092382534436</v>
      </c>
    </row>
    <row r="336" spans="1:5">
      <c r="A336">
        <v>334</v>
      </c>
      <c r="B336">
        <v>15870.38591746343</v>
      </c>
      <c r="C336">
        <v>21199.26923504911</v>
      </c>
      <c r="D336">
        <v>2246.881341204755</v>
      </c>
      <c r="E336">
        <v>176.5607077098603</v>
      </c>
    </row>
    <row r="337" spans="1:5">
      <c r="A337">
        <v>335</v>
      </c>
      <c r="B337">
        <v>15870.38591746343</v>
      </c>
      <c r="C337">
        <v>21199.26923504911</v>
      </c>
      <c r="D337">
        <v>2246.395006774512</v>
      </c>
      <c r="E337">
        <v>176.0743732796104</v>
      </c>
    </row>
    <row r="338" spans="1:5">
      <c r="A338">
        <v>336</v>
      </c>
      <c r="B338">
        <v>15870.38591746343</v>
      </c>
      <c r="C338">
        <v>21199.26923504911</v>
      </c>
      <c r="D338">
        <v>2246.040453102567</v>
      </c>
      <c r="E338">
        <v>175.7198196076692</v>
      </c>
    </row>
    <row r="339" spans="1:5">
      <c r="A339">
        <v>337</v>
      </c>
      <c r="B339">
        <v>15870.38591746343</v>
      </c>
      <c r="C339">
        <v>21199.26923504911</v>
      </c>
      <c r="D339">
        <v>2245.94081077795</v>
      </c>
      <c r="E339">
        <v>175.6201772830543</v>
      </c>
    </row>
    <row r="340" spans="1:5">
      <c r="A340">
        <v>338</v>
      </c>
      <c r="B340">
        <v>15870.38591746343</v>
      </c>
      <c r="C340">
        <v>21199.26923504911</v>
      </c>
      <c r="D340">
        <v>2245.674974653388</v>
      </c>
      <c r="E340">
        <v>175.3543411584882</v>
      </c>
    </row>
    <row r="341" spans="1:5">
      <c r="A341">
        <v>339</v>
      </c>
      <c r="B341">
        <v>15870.38591746343</v>
      </c>
      <c r="C341">
        <v>21199.26923504911</v>
      </c>
      <c r="D341">
        <v>2245.872917844981</v>
      </c>
      <c r="E341">
        <v>175.5522843500883</v>
      </c>
    </row>
    <row r="342" spans="1:5">
      <c r="A342">
        <v>340</v>
      </c>
      <c r="B342">
        <v>15870.38591746343</v>
      </c>
      <c r="C342">
        <v>21199.26923504911</v>
      </c>
      <c r="D342">
        <v>2245.631773876398</v>
      </c>
      <c r="E342">
        <v>175.3111403814991</v>
      </c>
    </row>
    <row r="343" spans="1:5">
      <c r="A343">
        <v>341</v>
      </c>
      <c r="B343">
        <v>15870.38591746343</v>
      </c>
      <c r="C343">
        <v>21199.26923504911</v>
      </c>
      <c r="D343">
        <v>2245.157229776157</v>
      </c>
      <c r="E343">
        <v>174.8365962812589</v>
      </c>
    </row>
    <row r="344" spans="1:5">
      <c r="A344">
        <v>342</v>
      </c>
      <c r="B344">
        <v>15870.38591746343</v>
      </c>
      <c r="C344">
        <v>21199.26923504911</v>
      </c>
      <c r="D344">
        <v>2244.798452366605</v>
      </c>
      <c r="E344">
        <v>174.4778188717096</v>
      </c>
    </row>
    <row r="345" spans="1:5">
      <c r="A345">
        <v>343</v>
      </c>
      <c r="B345">
        <v>15870.38591746343</v>
      </c>
      <c r="C345">
        <v>21199.26923504911</v>
      </c>
      <c r="D345">
        <v>2244.418312859499</v>
      </c>
      <c r="E345">
        <v>174.0976793645972</v>
      </c>
    </row>
    <row r="346" spans="1:5">
      <c r="A346">
        <v>344</v>
      </c>
      <c r="B346">
        <v>15870.38591746343</v>
      </c>
      <c r="C346">
        <v>21199.26923504911</v>
      </c>
      <c r="D346">
        <v>2244.458708386278</v>
      </c>
      <c r="E346">
        <v>174.1380748913862</v>
      </c>
    </row>
    <row r="347" spans="1:5">
      <c r="A347">
        <v>345</v>
      </c>
      <c r="B347">
        <v>15870.38591746343</v>
      </c>
      <c r="C347">
        <v>21199.26923504911</v>
      </c>
      <c r="D347">
        <v>2244.387966120987</v>
      </c>
      <c r="E347">
        <v>174.0673326260921</v>
      </c>
    </row>
    <row r="348" spans="1:5">
      <c r="A348">
        <v>346</v>
      </c>
      <c r="B348">
        <v>15870.38591746343</v>
      </c>
      <c r="C348">
        <v>21199.26923504911</v>
      </c>
      <c r="D348">
        <v>2244.04901974702</v>
      </c>
      <c r="E348">
        <v>173.7283862521255</v>
      </c>
    </row>
    <row r="349" spans="1:5">
      <c r="A349">
        <v>347</v>
      </c>
      <c r="B349">
        <v>15870.38591746343</v>
      </c>
      <c r="C349">
        <v>21199.26923504911</v>
      </c>
      <c r="D349">
        <v>2243.898934268765</v>
      </c>
      <c r="E349">
        <v>173.5783007738646</v>
      </c>
    </row>
    <row r="350" spans="1:5">
      <c r="A350">
        <v>348</v>
      </c>
      <c r="B350">
        <v>15870.38591746343</v>
      </c>
      <c r="C350">
        <v>21199.26923504911</v>
      </c>
      <c r="D350">
        <v>2243.33998505904</v>
      </c>
      <c r="E350">
        <v>173.0193515641394</v>
      </c>
    </row>
    <row r="351" spans="1:5">
      <c r="A351">
        <v>349</v>
      </c>
      <c r="B351">
        <v>15870.38591746343</v>
      </c>
      <c r="C351">
        <v>21199.26923504911</v>
      </c>
      <c r="D351">
        <v>2242.978699103919</v>
      </c>
      <c r="E351">
        <v>172.658065609024</v>
      </c>
    </row>
    <row r="352" spans="1:5">
      <c r="A352">
        <v>350</v>
      </c>
      <c r="B352">
        <v>15870.38591746343</v>
      </c>
      <c r="C352">
        <v>21199.26923504911</v>
      </c>
      <c r="D352">
        <v>2242.924470442096</v>
      </c>
      <c r="E352">
        <v>172.6038369472009</v>
      </c>
    </row>
    <row r="353" spans="1:5">
      <c r="A353">
        <v>351</v>
      </c>
      <c r="B353">
        <v>15870.38591746343</v>
      </c>
      <c r="C353">
        <v>21199.26923504911</v>
      </c>
      <c r="D353">
        <v>2242.511004165611</v>
      </c>
      <c r="E353">
        <v>172.1903706707137</v>
      </c>
    </row>
    <row r="354" spans="1:5">
      <c r="A354">
        <v>352</v>
      </c>
      <c r="B354">
        <v>15870.38591746343</v>
      </c>
      <c r="C354">
        <v>21199.26923504911</v>
      </c>
      <c r="D354">
        <v>2242.66949923373</v>
      </c>
      <c r="E354">
        <v>172.348865738831</v>
      </c>
    </row>
    <row r="355" spans="1:5">
      <c r="A355">
        <v>353</v>
      </c>
      <c r="B355">
        <v>15870.38591746343</v>
      </c>
      <c r="C355">
        <v>21199.26923504911</v>
      </c>
      <c r="D355">
        <v>2242.488474698045</v>
      </c>
      <c r="E355">
        <v>172.1678412031426</v>
      </c>
    </row>
    <row r="356" spans="1:5">
      <c r="A356">
        <v>354</v>
      </c>
      <c r="B356">
        <v>15870.38591746343</v>
      </c>
      <c r="C356">
        <v>21199.26923504911</v>
      </c>
      <c r="D356">
        <v>2242.142154845578</v>
      </c>
      <c r="E356">
        <v>171.8215213506851</v>
      </c>
    </row>
    <row r="357" spans="1:5">
      <c r="A357">
        <v>355</v>
      </c>
      <c r="B357">
        <v>15870.38591746343</v>
      </c>
      <c r="C357">
        <v>21199.26923504911</v>
      </c>
      <c r="D357">
        <v>2241.968736323937</v>
      </c>
      <c r="E357">
        <v>171.6481028290431</v>
      </c>
    </row>
    <row r="358" spans="1:5">
      <c r="A358">
        <v>356</v>
      </c>
      <c r="B358">
        <v>15870.38591746343</v>
      </c>
      <c r="C358">
        <v>21199.26923504911</v>
      </c>
      <c r="D358">
        <v>2241.367756260203</v>
      </c>
      <c r="E358">
        <v>171.0471227653045</v>
      </c>
    </row>
    <row r="359" spans="1:5">
      <c r="A359">
        <v>357</v>
      </c>
      <c r="B359">
        <v>15870.38591746343</v>
      </c>
      <c r="C359">
        <v>21199.26923504911</v>
      </c>
      <c r="D359">
        <v>2241.3472584329</v>
      </c>
      <c r="E359">
        <v>171.0266249380022</v>
      </c>
    </row>
    <row r="360" spans="1:5">
      <c r="A360">
        <v>358</v>
      </c>
      <c r="B360">
        <v>15870.38591746343</v>
      </c>
      <c r="C360">
        <v>21199.26923504911</v>
      </c>
      <c r="D360">
        <v>2241.366816721418</v>
      </c>
      <c r="E360">
        <v>171.0461832265201</v>
      </c>
    </row>
    <row r="361" spans="1:5">
      <c r="A361">
        <v>359</v>
      </c>
      <c r="B361">
        <v>15870.38591746343</v>
      </c>
      <c r="C361">
        <v>21199.26923504911</v>
      </c>
      <c r="D361">
        <v>2241.324438478334</v>
      </c>
      <c r="E361">
        <v>171.0038049834405</v>
      </c>
    </row>
    <row r="362" spans="1:5">
      <c r="A362">
        <v>360</v>
      </c>
      <c r="B362">
        <v>15870.38591746343</v>
      </c>
      <c r="C362">
        <v>21199.26923504911</v>
      </c>
      <c r="D362">
        <v>2241.251752920852</v>
      </c>
      <c r="E362">
        <v>170.9311194259553</v>
      </c>
    </row>
    <row r="363" spans="1:5">
      <c r="A363">
        <v>361</v>
      </c>
      <c r="B363">
        <v>15870.38591746343</v>
      </c>
      <c r="C363">
        <v>21199.26923504911</v>
      </c>
      <c r="D363">
        <v>2240.792056665082</v>
      </c>
      <c r="E363">
        <v>170.4714231701885</v>
      </c>
    </row>
    <row r="364" spans="1:5">
      <c r="A364">
        <v>362</v>
      </c>
      <c r="B364">
        <v>15870.38591746343</v>
      </c>
      <c r="C364">
        <v>21199.26923504911</v>
      </c>
      <c r="D364">
        <v>2240.596710051786</v>
      </c>
      <c r="E364">
        <v>170.2760765568907</v>
      </c>
    </row>
    <row r="365" spans="1:5">
      <c r="A365">
        <v>363</v>
      </c>
      <c r="B365">
        <v>15870.38591746343</v>
      </c>
      <c r="C365">
        <v>21199.26923504911</v>
      </c>
      <c r="D365">
        <v>2240.694366015315</v>
      </c>
      <c r="E365">
        <v>170.373732520413</v>
      </c>
    </row>
    <row r="366" spans="1:5">
      <c r="A366">
        <v>364</v>
      </c>
      <c r="B366">
        <v>15870.38591746343</v>
      </c>
      <c r="C366">
        <v>21199.26923504911</v>
      </c>
      <c r="D366">
        <v>2240.419890455717</v>
      </c>
      <c r="E366">
        <v>170.099256960817</v>
      </c>
    </row>
    <row r="367" spans="1:5">
      <c r="A367">
        <v>365</v>
      </c>
      <c r="B367">
        <v>15870.38591746343</v>
      </c>
      <c r="C367">
        <v>21199.26923504911</v>
      </c>
      <c r="D367">
        <v>2240.725057100834</v>
      </c>
      <c r="E367">
        <v>170.4044236059351</v>
      </c>
    </row>
    <row r="368" spans="1:5">
      <c r="A368">
        <v>366</v>
      </c>
      <c r="B368">
        <v>15870.38591746343</v>
      </c>
      <c r="C368">
        <v>21199.26923504911</v>
      </c>
      <c r="D368">
        <v>2240.870143158415</v>
      </c>
      <c r="E368">
        <v>170.5495096635223</v>
      </c>
    </row>
    <row r="369" spans="1:5">
      <c r="A369">
        <v>367</v>
      </c>
      <c r="B369">
        <v>15870.38591746343</v>
      </c>
      <c r="C369">
        <v>21199.26923504911</v>
      </c>
      <c r="D369">
        <v>2240.493203132598</v>
      </c>
      <c r="E369">
        <v>170.1725696377043</v>
      </c>
    </row>
    <row r="370" spans="1:5">
      <c r="A370">
        <v>368</v>
      </c>
      <c r="B370">
        <v>15870.38591746343</v>
      </c>
      <c r="C370">
        <v>21199.26923504911</v>
      </c>
      <c r="D370">
        <v>2240.590606141711</v>
      </c>
      <c r="E370">
        <v>170.2699726468159</v>
      </c>
    </row>
    <row r="371" spans="1:5">
      <c r="A371">
        <v>369</v>
      </c>
      <c r="B371">
        <v>15870.38591746343</v>
      </c>
      <c r="C371">
        <v>21199.26923504911</v>
      </c>
      <c r="D371">
        <v>2240.19175097117</v>
      </c>
      <c r="E371">
        <v>169.8711174762729</v>
      </c>
    </row>
    <row r="372" spans="1:5">
      <c r="A372">
        <v>370</v>
      </c>
      <c r="B372">
        <v>15870.38591746343</v>
      </c>
      <c r="C372">
        <v>21199.26923504911</v>
      </c>
      <c r="D372">
        <v>2239.973194574161</v>
      </c>
      <c r="E372">
        <v>169.6525610792662</v>
      </c>
    </row>
    <row r="373" spans="1:5">
      <c r="A373">
        <v>371</v>
      </c>
      <c r="B373">
        <v>15870.38591746343</v>
      </c>
      <c r="C373">
        <v>21199.26923504911</v>
      </c>
      <c r="D373">
        <v>2240.002407433128</v>
      </c>
      <c r="E373">
        <v>169.6817739382265</v>
      </c>
    </row>
    <row r="374" spans="1:5">
      <c r="A374">
        <v>372</v>
      </c>
      <c r="B374">
        <v>15870.38591746343</v>
      </c>
      <c r="C374">
        <v>21199.26923504911</v>
      </c>
      <c r="D374">
        <v>2239.861039684343</v>
      </c>
      <c r="E374">
        <v>169.5404061894481</v>
      </c>
    </row>
    <row r="375" spans="1:5">
      <c r="A375">
        <v>373</v>
      </c>
      <c r="B375">
        <v>15870.38591746343</v>
      </c>
      <c r="C375">
        <v>21199.26923504911</v>
      </c>
      <c r="D375">
        <v>2240.210785517907</v>
      </c>
      <c r="E375">
        <v>169.8901520230162</v>
      </c>
    </row>
    <row r="376" spans="1:5">
      <c r="A376">
        <v>374</v>
      </c>
      <c r="B376">
        <v>15870.38591746343</v>
      </c>
      <c r="C376">
        <v>21199.26923504911</v>
      </c>
      <c r="D376">
        <v>2240.059425849257</v>
      </c>
      <c r="E376">
        <v>169.7387923543592</v>
      </c>
    </row>
    <row r="377" spans="1:5">
      <c r="A377">
        <v>375</v>
      </c>
      <c r="B377">
        <v>15870.38591746343</v>
      </c>
      <c r="C377">
        <v>21199.26923504911</v>
      </c>
      <c r="D377">
        <v>2239.698748378925</v>
      </c>
      <c r="E377">
        <v>169.3781148840315</v>
      </c>
    </row>
    <row r="378" spans="1:5">
      <c r="A378">
        <v>376</v>
      </c>
      <c r="B378">
        <v>15870.38591746343</v>
      </c>
      <c r="C378">
        <v>21199.26923504911</v>
      </c>
      <c r="D378">
        <v>2239.433177165868</v>
      </c>
      <c r="E378">
        <v>169.1125436709715</v>
      </c>
    </row>
    <row r="379" spans="1:5">
      <c r="A379">
        <v>377</v>
      </c>
      <c r="B379">
        <v>15870.38591746343</v>
      </c>
      <c r="C379">
        <v>21199.26923504911</v>
      </c>
      <c r="D379">
        <v>2239.132666886079</v>
      </c>
      <c r="E379">
        <v>168.8120333911777</v>
      </c>
    </row>
    <row r="380" spans="1:5">
      <c r="A380">
        <v>378</v>
      </c>
      <c r="B380">
        <v>15870.38591746343</v>
      </c>
      <c r="C380">
        <v>21199.26923504911</v>
      </c>
      <c r="D380">
        <v>2239.276985375164</v>
      </c>
      <c r="E380">
        <v>168.9563518802684</v>
      </c>
    </row>
    <row r="381" spans="1:5">
      <c r="A381">
        <v>379</v>
      </c>
      <c r="B381">
        <v>15870.38591746343</v>
      </c>
      <c r="C381">
        <v>21199.26923504911</v>
      </c>
      <c r="D381">
        <v>2239.27867146158</v>
      </c>
      <c r="E381">
        <v>168.9580379666826</v>
      </c>
    </row>
    <row r="382" spans="1:5">
      <c r="A382">
        <v>380</v>
      </c>
      <c r="B382">
        <v>15870.38591746343</v>
      </c>
      <c r="C382">
        <v>21199.26923504911</v>
      </c>
      <c r="D382">
        <v>2238.997511919114</v>
      </c>
      <c r="E382">
        <v>168.676878424219</v>
      </c>
    </row>
    <row r="383" spans="1:5">
      <c r="A383">
        <v>381</v>
      </c>
      <c r="B383">
        <v>15870.38591746343</v>
      </c>
      <c r="C383">
        <v>21199.26923504911</v>
      </c>
      <c r="D383">
        <v>2238.961791248683</v>
      </c>
      <c r="E383">
        <v>168.6411577537883</v>
      </c>
    </row>
    <row r="384" spans="1:5">
      <c r="A384">
        <v>382</v>
      </c>
      <c r="B384">
        <v>15870.38591746343</v>
      </c>
      <c r="C384">
        <v>21199.26923504911</v>
      </c>
      <c r="D384">
        <v>2238.449512966412</v>
      </c>
      <c r="E384">
        <v>168.1288794715195</v>
      </c>
    </row>
    <row r="385" spans="1:5">
      <c r="A385">
        <v>383</v>
      </c>
      <c r="B385">
        <v>15870.38591746343</v>
      </c>
      <c r="C385">
        <v>21199.26923504911</v>
      </c>
      <c r="D385">
        <v>2238.126516824315</v>
      </c>
      <c r="E385">
        <v>167.8058833294256</v>
      </c>
    </row>
    <row r="386" spans="1:5">
      <c r="A386">
        <v>384</v>
      </c>
      <c r="B386">
        <v>15870.38591746343</v>
      </c>
      <c r="C386">
        <v>21199.26923504911</v>
      </c>
      <c r="D386">
        <v>2238.181917362668</v>
      </c>
      <c r="E386">
        <v>167.8612838677703</v>
      </c>
    </row>
    <row r="387" spans="1:5">
      <c r="A387">
        <v>385</v>
      </c>
      <c r="B387">
        <v>15870.38591746343</v>
      </c>
      <c r="C387">
        <v>21199.26923504911</v>
      </c>
      <c r="D387">
        <v>2237.823179528638</v>
      </c>
      <c r="E387">
        <v>167.5025460337422</v>
      </c>
    </row>
    <row r="388" spans="1:5">
      <c r="A388">
        <v>386</v>
      </c>
      <c r="B388">
        <v>15870.38591746343</v>
      </c>
      <c r="C388">
        <v>21199.26923504911</v>
      </c>
      <c r="D388">
        <v>2238.047456056269</v>
      </c>
      <c r="E388">
        <v>167.726822561374</v>
      </c>
    </row>
    <row r="389" spans="1:5">
      <c r="A389">
        <v>387</v>
      </c>
      <c r="B389">
        <v>15870.38591746343</v>
      </c>
      <c r="C389">
        <v>21199.26923504911</v>
      </c>
      <c r="D389">
        <v>2237.961586492035</v>
      </c>
      <c r="E389">
        <v>167.640952997138</v>
      </c>
    </row>
    <row r="390" spans="1:5">
      <c r="A390">
        <v>388</v>
      </c>
      <c r="B390">
        <v>15870.38591746343</v>
      </c>
      <c r="C390">
        <v>21199.26923504911</v>
      </c>
      <c r="D390">
        <v>2237.672989823401</v>
      </c>
      <c r="E390">
        <v>167.3523563285063</v>
      </c>
    </row>
    <row r="391" spans="1:5">
      <c r="A391">
        <v>389</v>
      </c>
      <c r="B391">
        <v>15870.38591746343</v>
      </c>
      <c r="C391">
        <v>21199.26923504911</v>
      </c>
      <c r="D391">
        <v>2237.561197676067</v>
      </c>
      <c r="E391">
        <v>167.2405641811716</v>
      </c>
    </row>
    <row r="392" spans="1:5">
      <c r="A392">
        <v>390</v>
      </c>
      <c r="B392">
        <v>15870.38591746343</v>
      </c>
      <c r="C392">
        <v>21199.26923504911</v>
      </c>
      <c r="D392">
        <v>2236.969129835725</v>
      </c>
      <c r="E392">
        <v>166.6484963408219</v>
      </c>
    </row>
    <row r="393" spans="1:5">
      <c r="A393">
        <v>391</v>
      </c>
      <c r="B393">
        <v>15870.38591746343</v>
      </c>
      <c r="C393">
        <v>21199.26923504911</v>
      </c>
      <c r="D393">
        <v>2236.971319983512</v>
      </c>
      <c r="E393">
        <v>166.6506864886199</v>
      </c>
    </row>
    <row r="394" spans="1:5">
      <c r="A394">
        <v>392</v>
      </c>
      <c r="B394">
        <v>15870.38591746343</v>
      </c>
      <c r="C394">
        <v>21199.26923504911</v>
      </c>
      <c r="D394">
        <v>2236.995570861429</v>
      </c>
      <c r="E394">
        <v>166.6749373665313</v>
      </c>
    </row>
    <row r="395" spans="1:5">
      <c r="A395">
        <v>393</v>
      </c>
      <c r="B395">
        <v>15870.38591746343</v>
      </c>
      <c r="C395">
        <v>21199.26923504911</v>
      </c>
      <c r="D395">
        <v>2237.046398467503</v>
      </c>
      <c r="E395">
        <v>166.7257649726064</v>
      </c>
    </row>
    <row r="396" spans="1:5">
      <c r="A396">
        <v>394</v>
      </c>
      <c r="B396">
        <v>15870.38591746343</v>
      </c>
      <c r="C396">
        <v>21199.26923504911</v>
      </c>
      <c r="D396">
        <v>2237.082259405281</v>
      </c>
      <c r="E396">
        <v>166.7616259103826</v>
      </c>
    </row>
    <row r="397" spans="1:5">
      <c r="A397">
        <v>395</v>
      </c>
      <c r="B397">
        <v>15870.38591746343</v>
      </c>
      <c r="C397">
        <v>21199.26923504911</v>
      </c>
      <c r="D397">
        <v>2236.666880043405</v>
      </c>
      <c r="E397">
        <v>166.3462465485045</v>
      </c>
    </row>
    <row r="398" spans="1:5">
      <c r="A398">
        <v>396</v>
      </c>
      <c r="B398">
        <v>15870.38591746343</v>
      </c>
      <c r="C398">
        <v>21199.26923504911</v>
      </c>
      <c r="D398">
        <v>2236.500852964799</v>
      </c>
      <c r="E398">
        <v>166.180219469905</v>
      </c>
    </row>
    <row r="399" spans="1:5">
      <c r="A399">
        <v>397</v>
      </c>
      <c r="B399">
        <v>15870.38591746343</v>
      </c>
      <c r="C399">
        <v>21199.26923504911</v>
      </c>
      <c r="D399">
        <v>2236.639310012988</v>
      </c>
      <c r="E399">
        <v>166.3186765180906</v>
      </c>
    </row>
    <row r="400" spans="1:5">
      <c r="A400">
        <v>398</v>
      </c>
      <c r="B400">
        <v>15870.38591746343</v>
      </c>
      <c r="C400">
        <v>21199.26923504911</v>
      </c>
      <c r="D400">
        <v>2236.400084696828</v>
      </c>
      <c r="E400">
        <v>166.0794512019328</v>
      </c>
    </row>
    <row r="401" spans="1:5">
      <c r="A401">
        <v>399</v>
      </c>
      <c r="B401">
        <v>15870.38591746343</v>
      </c>
      <c r="C401">
        <v>21199.26923504911</v>
      </c>
      <c r="D401">
        <v>2236.764384355552</v>
      </c>
      <c r="E401">
        <v>166.4437508606567</v>
      </c>
    </row>
    <row r="402" spans="1:5">
      <c r="A402">
        <v>400</v>
      </c>
      <c r="B402">
        <v>15870.38591746343</v>
      </c>
      <c r="C402">
        <v>21199.26923504911</v>
      </c>
      <c r="D402">
        <v>2236.969005930787</v>
      </c>
      <c r="E402">
        <v>166.6483724358906</v>
      </c>
    </row>
    <row r="403" spans="1:5">
      <c r="A403">
        <v>401</v>
      </c>
      <c r="B403">
        <v>15870.38591746343</v>
      </c>
      <c r="C403">
        <v>21199.26923504911</v>
      </c>
      <c r="D403">
        <v>2236.768229206669</v>
      </c>
      <c r="E403">
        <v>166.4475957117745</v>
      </c>
    </row>
    <row r="404" spans="1:5">
      <c r="A404">
        <v>402</v>
      </c>
      <c r="B404">
        <v>15870.38591746343</v>
      </c>
      <c r="C404">
        <v>21199.26923504911</v>
      </c>
      <c r="D404">
        <v>2236.808210349569</v>
      </c>
      <c r="E404">
        <v>166.487576854674</v>
      </c>
    </row>
    <row r="405" spans="1:5">
      <c r="A405">
        <v>403</v>
      </c>
      <c r="B405">
        <v>15870.38591746343</v>
      </c>
      <c r="C405">
        <v>21199.26923504911</v>
      </c>
      <c r="D405">
        <v>2236.924743412934</v>
      </c>
      <c r="E405">
        <v>166.6041099180385</v>
      </c>
    </row>
    <row r="406" spans="1:5">
      <c r="A406">
        <v>404</v>
      </c>
      <c r="B406">
        <v>15870.38591746343</v>
      </c>
      <c r="C406">
        <v>21199.26923504911</v>
      </c>
      <c r="D406">
        <v>2236.748252223492</v>
      </c>
      <c r="E406">
        <v>166.4276187285929</v>
      </c>
    </row>
    <row r="407" spans="1:5">
      <c r="A407">
        <v>405</v>
      </c>
      <c r="B407">
        <v>15870.38591746343</v>
      </c>
      <c r="C407">
        <v>21199.26923504911</v>
      </c>
      <c r="D407">
        <v>2236.730570890533</v>
      </c>
      <c r="E407">
        <v>166.4099373956363</v>
      </c>
    </row>
    <row r="408" spans="1:5">
      <c r="A408">
        <v>406</v>
      </c>
      <c r="B408">
        <v>15870.38591746343</v>
      </c>
      <c r="C408">
        <v>21199.26923504911</v>
      </c>
      <c r="D408">
        <v>2236.649020355429</v>
      </c>
      <c r="E408">
        <v>166.3283868605338</v>
      </c>
    </row>
    <row r="409" spans="1:5">
      <c r="A409">
        <v>407</v>
      </c>
      <c r="B409">
        <v>15870.38591746343</v>
      </c>
      <c r="C409">
        <v>21199.26923504911</v>
      </c>
      <c r="D409">
        <v>2237.103292641699</v>
      </c>
      <c r="E409">
        <v>166.7826591468036</v>
      </c>
    </row>
    <row r="410" spans="1:5">
      <c r="A410">
        <v>408</v>
      </c>
      <c r="B410">
        <v>15870.38591746343</v>
      </c>
      <c r="C410">
        <v>21199.26923504911</v>
      </c>
      <c r="D410">
        <v>2237.007772611673</v>
      </c>
      <c r="E410">
        <v>166.6871391167743</v>
      </c>
    </row>
    <row r="411" spans="1:5">
      <c r="A411">
        <v>409</v>
      </c>
      <c r="B411">
        <v>15870.38591746343</v>
      </c>
      <c r="C411">
        <v>21199.26923504911</v>
      </c>
      <c r="D411">
        <v>2236.99106104055</v>
      </c>
      <c r="E411">
        <v>166.6704275456548</v>
      </c>
    </row>
    <row r="412" spans="1:5">
      <c r="A412">
        <v>410</v>
      </c>
      <c r="B412">
        <v>15870.38591746343</v>
      </c>
      <c r="C412">
        <v>21199.26923504911</v>
      </c>
      <c r="D412">
        <v>2236.697380837632</v>
      </c>
      <c r="E412">
        <v>166.37674734274</v>
      </c>
    </row>
    <row r="413" spans="1:5">
      <c r="A413">
        <v>411</v>
      </c>
      <c r="B413">
        <v>15870.38591746343</v>
      </c>
      <c r="C413">
        <v>21199.26923504911</v>
      </c>
      <c r="D413">
        <v>2236.442581530822</v>
      </c>
      <c r="E413">
        <v>166.1219480359314</v>
      </c>
    </row>
    <row r="414" spans="1:5">
      <c r="A414">
        <v>412</v>
      </c>
      <c r="B414">
        <v>15870.38591746343</v>
      </c>
      <c r="C414">
        <v>21199.26923504911</v>
      </c>
      <c r="D414">
        <v>2236.75251954438</v>
      </c>
      <c r="E414">
        <v>166.4318860494883</v>
      </c>
    </row>
    <row r="415" spans="1:5">
      <c r="A415">
        <v>413</v>
      </c>
      <c r="B415">
        <v>15870.38591746343</v>
      </c>
      <c r="C415">
        <v>21199.26923504911</v>
      </c>
      <c r="D415">
        <v>2236.829916764028</v>
      </c>
      <c r="E415">
        <v>166.5092832691323</v>
      </c>
    </row>
    <row r="416" spans="1:5">
      <c r="A416">
        <v>414</v>
      </c>
      <c r="B416">
        <v>15870.38591746343</v>
      </c>
      <c r="C416">
        <v>21199.26923504911</v>
      </c>
      <c r="D416">
        <v>2236.69834567163</v>
      </c>
      <c r="E416">
        <v>166.3777121767342</v>
      </c>
    </row>
    <row r="417" spans="1:5">
      <c r="A417">
        <v>415</v>
      </c>
      <c r="B417">
        <v>15870.38591746343</v>
      </c>
      <c r="C417">
        <v>21199.26923504911</v>
      </c>
      <c r="D417">
        <v>2236.705144455396</v>
      </c>
      <c r="E417">
        <v>166.3845109605012</v>
      </c>
    </row>
    <row r="418" spans="1:5">
      <c r="A418">
        <v>416</v>
      </c>
      <c r="B418">
        <v>15870.38591746343</v>
      </c>
      <c r="C418">
        <v>21199.26923504911</v>
      </c>
      <c r="D418">
        <v>2236.677448582022</v>
      </c>
      <c r="E418">
        <v>166.3568150871272</v>
      </c>
    </row>
    <row r="419" spans="1:5">
      <c r="A419">
        <v>417</v>
      </c>
      <c r="B419">
        <v>15870.38591746343</v>
      </c>
      <c r="C419">
        <v>21199.26923504911</v>
      </c>
      <c r="D419">
        <v>2236.158426471491</v>
      </c>
      <c r="E419">
        <v>165.8377929765972</v>
      </c>
    </row>
    <row r="420" spans="1:5">
      <c r="A420">
        <v>418</v>
      </c>
      <c r="B420">
        <v>15870.38591746343</v>
      </c>
      <c r="C420">
        <v>21199.26923504911</v>
      </c>
      <c r="D420">
        <v>2236.385708676146</v>
      </c>
      <c r="E420">
        <v>166.065075181251</v>
      </c>
    </row>
    <row r="421" spans="1:5">
      <c r="A421">
        <v>419</v>
      </c>
      <c r="B421">
        <v>15870.38591746343</v>
      </c>
      <c r="C421">
        <v>21199.26923504911</v>
      </c>
      <c r="D421">
        <v>2235.985728179474</v>
      </c>
      <c r="E421">
        <v>165.6650946845853</v>
      </c>
    </row>
    <row r="422" spans="1:5">
      <c r="A422">
        <v>420</v>
      </c>
      <c r="B422">
        <v>15870.38591746343</v>
      </c>
      <c r="C422">
        <v>21199.26923504911</v>
      </c>
      <c r="D422">
        <v>2236.049740657899</v>
      </c>
      <c r="E422">
        <v>165.7291071630005</v>
      </c>
    </row>
    <row r="423" spans="1:5">
      <c r="A423">
        <v>421</v>
      </c>
      <c r="B423">
        <v>15870.38591746343</v>
      </c>
      <c r="C423">
        <v>21199.26923504911</v>
      </c>
      <c r="D423">
        <v>2236.295062022171</v>
      </c>
      <c r="E423">
        <v>165.974428527276</v>
      </c>
    </row>
    <row r="424" spans="1:5">
      <c r="A424">
        <v>422</v>
      </c>
      <c r="B424">
        <v>15870.38591746343</v>
      </c>
      <c r="C424">
        <v>21199.26923504911</v>
      </c>
      <c r="D424">
        <v>2236.009907036429</v>
      </c>
      <c r="E424">
        <v>165.6892735415346</v>
      </c>
    </row>
    <row r="425" spans="1:5">
      <c r="A425">
        <v>423</v>
      </c>
      <c r="B425">
        <v>15870.38591746343</v>
      </c>
      <c r="C425">
        <v>21199.26923504911</v>
      </c>
      <c r="D425">
        <v>2235.681765287014</v>
      </c>
      <c r="E425">
        <v>165.3611317921188</v>
      </c>
    </row>
    <row r="426" spans="1:5">
      <c r="A426">
        <v>424</v>
      </c>
      <c r="B426">
        <v>15870.38591746343</v>
      </c>
      <c r="C426">
        <v>21199.26923504911</v>
      </c>
      <c r="D426">
        <v>2234.998383955253</v>
      </c>
      <c r="E426">
        <v>164.6777504603556</v>
      </c>
    </row>
    <row r="427" spans="1:5">
      <c r="A427">
        <v>425</v>
      </c>
      <c r="B427">
        <v>15870.38591746343</v>
      </c>
      <c r="C427">
        <v>21199.26923504911</v>
      </c>
      <c r="D427">
        <v>2235.738737757529</v>
      </c>
      <c r="E427">
        <v>165.4181042626339</v>
      </c>
    </row>
    <row r="428" spans="1:5">
      <c r="A428">
        <v>426</v>
      </c>
      <c r="B428">
        <v>15870.38591746343</v>
      </c>
      <c r="C428">
        <v>21199.26923504911</v>
      </c>
      <c r="D428">
        <v>2235.425841445494</v>
      </c>
      <c r="E428">
        <v>165.1052079506017</v>
      </c>
    </row>
    <row r="429" spans="1:5">
      <c r="A429">
        <v>427</v>
      </c>
      <c r="B429">
        <v>15870.38591746343</v>
      </c>
      <c r="C429">
        <v>21199.26923504911</v>
      </c>
      <c r="D429">
        <v>2235.362273884904</v>
      </c>
      <c r="E429">
        <v>165.0416403900132</v>
      </c>
    </row>
    <row r="430" spans="1:5">
      <c r="A430">
        <v>428</v>
      </c>
      <c r="B430">
        <v>15870.38591746343</v>
      </c>
      <c r="C430">
        <v>21199.26923504911</v>
      </c>
      <c r="D430">
        <v>2235.646330551872</v>
      </c>
      <c r="E430">
        <v>165.3256970569747</v>
      </c>
    </row>
    <row r="431" spans="1:5">
      <c r="A431">
        <v>429</v>
      </c>
      <c r="B431">
        <v>15870.38591746343</v>
      </c>
      <c r="C431">
        <v>21199.26923504911</v>
      </c>
      <c r="D431">
        <v>2235.219032497582</v>
      </c>
      <c r="E431">
        <v>164.8983990026805</v>
      </c>
    </row>
    <row r="432" spans="1:5">
      <c r="A432">
        <v>430</v>
      </c>
      <c r="B432">
        <v>15870.38591746343</v>
      </c>
      <c r="C432">
        <v>21199.26923504911</v>
      </c>
      <c r="D432">
        <v>2235.448840521793</v>
      </c>
      <c r="E432">
        <v>165.1282070268967</v>
      </c>
    </row>
    <row r="433" spans="1:5">
      <c r="A433">
        <v>431</v>
      </c>
      <c r="B433">
        <v>15870.38591746343</v>
      </c>
      <c r="C433">
        <v>21199.26923504911</v>
      </c>
      <c r="D433">
        <v>2235.210152116516</v>
      </c>
      <c r="E433">
        <v>164.889518621611</v>
      </c>
    </row>
    <row r="434" spans="1:5">
      <c r="A434">
        <v>432</v>
      </c>
      <c r="B434">
        <v>15870.38591746343</v>
      </c>
      <c r="C434">
        <v>21199.26923504911</v>
      </c>
      <c r="D434">
        <v>2235.099861439973</v>
      </c>
      <c r="E434">
        <v>164.7792279450798</v>
      </c>
    </row>
    <row r="435" spans="1:5">
      <c r="A435">
        <v>433</v>
      </c>
      <c r="B435">
        <v>15870.38591746343</v>
      </c>
      <c r="C435">
        <v>21199.26923504911</v>
      </c>
      <c r="D435">
        <v>2235.320487836887</v>
      </c>
      <c r="E435">
        <v>164.9998543419896</v>
      </c>
    </row>
    <row r="436" spans="1:5">
      <c r="A436">
        <v>434</v>
      </c>
      <c r="B436">
        <v>15870.38591746343</v>
      </c>
      <c r="C436">
        <v>21199.26923504911</v>
      </c>
      <c r="D436">
        <v>2235.403971053139</v>
      </c>
      <c r="E436">
        <v>165.0833375582432</v>
      </c>
    </row>
    <row r="437" spans="1:5">
      <c r="A437">
        <v>435</v>
      </c>
      <c r="B437">
        <v>15870.38591746343</v>
      </c>
      <c r="C437">
        <v>21199.26923504911</v>
      </c>
      <c r="D437">
        <v>2235.175647724397</v>
      </c>
      <c r="E437">
        <v>164.855014229502</v>
      </c>
    </row>
    <row r="438" spans="1:5">
      <c r="A438">
        <v>436</v>
      </c>
      <c r="B438">
        <v>15870.38591746343</v>
      </c>
      <c r="C438">
        <v>21199.26923504911</v>
      </c>
      <c r="D438">
        <v>2235.642979153377</v>
      </c>
      <c r="E438">
        <v>165.3223456584799</v>
      </c>
    </row>
    <row r="439" spans="1:5">
      <c r="A439">
        <v>437</v>
      </c>
      <c r="B439">
        <v>15870.38591746343</v>
      </c>
      <c r="C439">
        <v>21199.26923504911</v>
      </c>
      <c r="D439">
        <v>2235.511019354764</v>
      </c>
      <c r="E439">
        <v>165.1903858598717</v>
      </c>
    </row>
    <row r="440" spans="1:5">
      <c r="A440">
        <v>438</v>
      </c>
      <c r="B440">
        <v>15870.38591746343</v>
      </c>
      <c r="C440">
        <v>21199.26923504911</v>
      </c>
      <c r="D440">
        <v>2235.158890101785</v>
      </c>
      <c r="E440">
        <v>164.8382566068816</v>
      </c>
    </row>
    <row r="441" spans="1:5">
      <c r="A441">
        <v>439</v>
      </c>
      <c r="B441">
        <v>15870.38591746343</v>
      </c>
      <c r="C441">
        <v>21199.26923504911</v>
      </c>
      <c r="D441">
        <v>2235.237873963834</v>
      </c>
      <c r="E441">
        <v>164.9172404689381</v>
      </c>
    </row>
    <row r="442" spans="1:5">
      <c r="A442">
        <v>440</v>
      </c>
      <c r="B442">
        <v>15870.38591746343</v>
      </c>
      <c r="C442">
        <v>21199.26923504911</v>
      </c>
      <c r="D442">
        <v>2234.820619151199</v>
      </c>
      <c r="E442">
        <v>164.4999856563044</v>
      </c>
    </row>
    <row r="443" spans="1:5">
      <c r="A443">
        <v>441</v>
      </c>
      <c r="B443">
        <v>15870.38591746343</v>
      </c>
      <c r="C443">
        <v>21199.26923504911</v>
      </c>
      <c r="D443">
        <v>2234.912253139937</v>
      </c>
      <c r="E443">
        <v>164.5916196450426</v>
      </c>
    </row>
    <row r="444" spans="1:5">
      <c r="A444">
        <v>442</v>
      </c>
      <c r="B444">
        <v>15870.38591746343</v>
      </c>
      <c r="C444">
        <v>21199.26923504911</v>
      </c>
      <c r="D444">
        <v>2235.085178397724</v>
      </c>
      <c r="E444">
        <v>164.7645449028275</v>
      </c>
    </row>
    <row r="445" spans="1:5">
      <c r="A445">
        <v>443</v>
      </c>
      <c r="B445">
        <v>15870.38591746343</v>
      </c>
      <c r="C445">
        <v>21199.26923504911</v>
      </c>
      <c r="D445">
        <v>2234.952202491387</v>
      </c>
      <c r="E445">
        <v>164.6315689964905</v>
      </c>
    </row>
    <row r="446" spans="1:5">
      <c r="A446">
        <v>444</v>
      </c>
      <c r="B446">
        <v>15870.38591746343</v>
      </c>
      <c r="C446">
        <v>21199.26923504911</v>
      </c>
      <c r="D446">
        <v>2234.87218932671</v>
      </c>
      <c r="E446">
        <v>164.5515558318142</v>
      </c>
    </row>
    <row r="447" spans="1:5">
      <c r="A447">
        <v>445</v>
      </c>
      <c r="B447">
        <v>15870.38591746343</v>
      </c>
      <c r="C447">
        <v>21199.26923504911</v>
      </c>
      <c r="D447">
        <v>2234.912661247754</v>
      </c>
      <c r="E447">
        <v>164.5920277528582</v>
      </c>
    </row>
    <row r="448" spans="1:5">
      <c r="A448">
        <v>446</v>
      </c>
      <c r="B448">
        <v>15870.38591746343</v>
      </c>
      <c r="C448">
        <v>21199.26923504911</v>
      </c>
      <c r="D448">
        <v>2235.203843255406</v>
      </c>
      <c r="E448">
        <v>164.8832097605113</v>
      </c>
    </row>
    <row r="449" spans="1:5">
      <c r="A449">
        <v>447</v>
      </c>
      <c r="B449">
        <v>15870.38591746343</v>
      </c>
      <c r="C449">
        <v>21199.26923504911</v>
      </c>
      <c r="D449">
        <v>2235.101926093717</v>
      </c>
      <c r="E449">
        <v>164.7812925988208</v>
      </c>
    </row>
    <row r="450" spans="1:5">
      <c r="A450">
        <v>448</v>
      </c>
      <c r="B450">
        <v>15870.38591746343</v>
      </c>
      <c r="C450">
        <v>21199.26923504911</v>
      </c>
      <c r="D450">
        <v>2235.250932810866</v>
      </c>
      <c r="E450">
        <v>164.9302993159678</v>
      </c>
    </row>
    <row r="451" spans="1:5">
      <c r="A451">
        <v>449</v>
      </c>
      <c r="B451">
        <v>15870.38591746343</v>
      </c>
      <c r="C451">
        <v>21199.26923504911</v>
      </c>
      <c r="D451">
        <v>2235.223075775375</v>
      </c>
      <c r="E451">
        <v>164.90244228048</v>
      </c>
    </row>
    <row r="452" spans="1:5">
      <c r="A452">
        <v>450</v>
      </c>
      <c r="B452">
        <v>15870.38591746343</v>
      </c>
      <c r="C452">
        <v>21199.26923504911</v>
      </c>
      <c r="D452">
        <v>2234.977321251503</v>
      </c>
      <c r="E452">
        <v>164.656687756604</v>
      </c>
    </row>
    <row r="453" spans="1:5">
      <c r="A453">
        <v>451</v>
      </c>
      <c r="B453">
        <v>15870.38591746343</v>
      </c>
      <c r="C453">
        <v>21199.26923504911</v>
      </c>
      <c r="D453">
        <v>2235.122995635105</v>
      </c>
      <c r="E453">
        <v>164.8023621402097</v>
      </c>
    </row>
    <row r="454" spans="1:5">
      <c r="A454">
        <v>452</v>
      </c>
      <c r="B454">
        <v>15870.38591746343</v>
      </c>
      <c r="C454">
        <v>21199.26923504911</v>
      </c>
      <c r="D454">
        <v>2235.319890642359</v>
      </c>
      <c r="E454">
        <v>164.9992571474611</v>
      </c>
    </row>
    <row r="455" spans="1:5">
      <c r="A455">
        <v>453</v>
      </c>
      <c r="B455">
        <v>15870.38591746343</v>
      </c>
      <c r="C455">
        <v>21199.26923504911</v>
      </c>
      <c r="D455">
        <v>2234.918004478599</v>
      </c>
      <c r="E455">
        <v>164.5973709837018</v>
      </c>
    </row>
    <row r="456" spans="1:5">
      <c r="A456">
        <v>454</v>
      </c>
      <c r="B456">
        <v>15870.38591746343</v>
      </c>
      <c r="C456">
        <v>21199.26923504911</v>
      </c>
      <c r="D456">
        <v>2235.430805263915</v>
      </c>
      <c r="E456">
        <v>165.1101717690191</v>
      </c>
    </row>
    <row r="457" spans="1:5">
      <c r="A457">
        <v>455</v>
      </c>
      <c r="B457">
        <v>15870.38591746343</v>
      </c>
      <c r="C457">
        <v>21199.26923504911</v>
      </c>
      <c r="D457">
        <v>2234.90183242785</v>
      </c>
      <c r="E457">
        <v>164.5811989329519</v>
      </c>
    </row>
    <row r="458" spans="1:5">
      <c r="A458">
        <v>456</v>
      </c>
      <c r="B458">
        <v>15870.38591746343</v>
      </c>
      <c r="C458">
        <v>21199.26923504911</v>
      </c>
      <c r="D458">
        <v>2234.333303455987</v>
      </c>
      <c r="E458">
        <v>164.0126699610866</v>
      </c>
    </row>
    <row r="459" spans="1:5">
      <c r="A459">
        <v>457</v>
      </c>
      <c r="B459">
        <v>15870.38591746343</v>
      </c>
      <c r="C459">
        <v>21199.26923504911</v>
      </c>
      <c r="D459">
        <v>2235.050636297683</v>
      </c>
      <c r="E459">
        <v>164.7300028027826</v>
      </c>
    </row>
    <row r="460" spans="1:5">
      <c r="A460">
        <v>458</v>
      </c>
      <c r="B460">
        <v>15870.38591746343</v>
      </c>
      <c r="C460">
        <v>21199.26923504911</v>
      </c>
      <c r="D460">
        <v>2235.007088364736</v>
      </c>
      <c r="E460">
        <v>164.6864548698363</v>
      </c>
    </row>
    <row r="461" spans="1:5">
      <c r="A461">
        <v>459</v>
      </c>
      <c r="B461">
        <v>15870.38591746343</v>
      </c>
      <c r="C461">
        <v>21199.26923504911</v>
      </c>
      <c r="D461">
        <v>2234.924775036652</v>
      </c>
      <c r="E461">
        <v>164.6041415417584</v>
      </c>
    </row>
    <row r="462" spans="1:5">
      <c r="A462">
        <v>460</v>
      </c>
      <c r="B462">
        <v>15870.38591746343</v>
      </c>
      <c r="C462">
        <v>21199.26923504911</v>
      </c>
      <c r="D462">
        <v>2234.975754378544</v>
      </c>
      <c r="E462">
        <v>164.6551208836489</v>
      </c>
    </row>
    <row r="463" spans="1:5">
      <c r="A463">
        <v>461</v>
      </c>
      <c r="B463">
        <v>15870.38591746343</v>
      </c>
      <c r="C463">
        <v>21199.26923504911</v>
      </c>
      <c r="D463">
        <v>2234.788828171212</v>
      </c>
      <c r="E463">
        <v>164.4681946763124</v>
      </c>
    </row>
    <row r="464" spans="1:5">
      <c r="A464">
        <v>462</v>
      </c>
      <c r="B464">
        <v>15870.38591746343</v>
      </c>
      <c r="C464">
        <v>21199.26923504911</v>
      </c>
      <c r="D464">
        <v>2234.820154310661</v>
      </c>
      <c r="E464">
        <v>164.4995208157628</v>
      </c>
    </row>
    <row r="465" spans="1:5">
      <c r="A465">
        <v>463</v>
      </c>
      <c r="B465">
        <v>15870.38591746343</v>
      </c>
      <c r="C465">
        <v>21199.26923504911</v>
      </c>
      <c r="D465">
        <v>2234.777967142189</v>
      </c>
      <c r="E465">
        <v>164.4573336472917</v>
      </c>
    </row>
    <row r="466" spans="1:5">
      <c r="A466">
        <v>464</v>
      </c>
      <c r="B466">
        <v>15870.38591746343</v>
      </c>
      <c r="C466">
        <v>21199.26923504911</v>
      </c>
      <c r="D466">
        <v>2234.753183422254</v>
      </c>
      <c r="E466">
        <v>164.4325499273615</v>
      </c>
    </row>
    <row r="467" spans="1:5">
      <c r="A467">
        <v>465</v>
      </c>
      <c r="B467">
        <v>15870.38591746343</v>
      </c>
      <c r="C467">
        <v>21199.26923504911</v>
      </c>
      <c r="D467">
        <v>2234.666499442447</v>
      </c>
      <c r="E467">
        <v>164.3458659475483</v>
      </c>
    </row>
    <row r="468" spans="1:5">
      <c r="A468">
        <v>466</v>
      </c>
      <c r="B468">
        <v>15870.38591746343</v>
      </c>
      <c r="C468">
        <v>21199.26923504911</v>
      </c>
      <c r="D468">
        <v>2234.672241364514</v>
      </c>
      <c r="E468">
        <v>164.3516078696172</v>
      </c>
    </row>
    <row r="469" spans="1:5">
      <c r="A469">
        <v>467</v>
      </c>
      <c r="B469">
        <v>15870.38591746343</v>
      </c>
      <c r="C469">
        <v>21199.26923504911</v>
      </c>
      <c r="D469">
        <v>2234.598711177407</v>
      </c>
      <c r="E469">
        <v>164.2780776825108</v>
      </c>
    </row>
    <row r="470" spans="1:5">
      <c r="A470">
        <v>468</v>
      </c>
      <c r="B470">
        <v>15870.38591746343</v>
      </c>
      <c r="C470">
        <v>21199.26923504911</v>
      </c>
      <c r="D470">
        <v>2234.712542952739</v>
      </c>
      <c r="E470">
        <v>164.3919094578461</v>
      </c>
    </row>
    <row r="471" spans="1:5">
      <c r="A471">
        <v>469</v>
      </c>
      <c r="B471">
        <v>15870.38591746343</v>
      </c>
      <c r="C471">
        <v>21199.26923504911</v>
      </c>
      <c r="D471">
        <v>2234.519118985837</v>
      </c>
      <c r="E471">
        <v>164.1984854909398</v>
      </c>
    </row>
    <row r="472" spans="1:5">
      <c r="A472">
        <v>470</v>
      </c>
      <c r="B472">
        <v>15870.38591746343</v>
      </c>
      <c r="C472">
        <v>21199.26923504911</v>
      </c>
      <c r="D472">
        <v>2234.787363787405</v>
      </c>
      <c r="E472">
        <v>164.4667302925077</v>
      </c>
    </row>
    <row r="473" spans="1:5">
      <c r="A473">
        <v>471</v>
      </c>
      <c r="B473">
        <v>15870.38591746343</v>
      </c>
      <c r="C473">
        <v>21199.26923504911</v>
      </c>
      <c r="D473">
        <v>2234.726037143279</v>
      </c>
      <c r="E473">
        <v>164.4054036483831</v>
      </c>
    </row>
    <row r="474" spans="1:5">
      <c r="A474">
        <v>472</v>
      </c>
      <c r="B474">
        <v>15870.38591746343</v>
      </c>
      <c r="C474">
        <v>21199.26923504911</v>
      </c>
      <c r="D474">
        <v>2234.912614447078</v>
      </c>
      <c r="E474">
        <v>164.5919809521838</v>
      </c>
    </row>
    <row r="475" spans="1:5">
      <c r="A475">
        <v>473</v>
      </c>
      <c r="B475">
        <v>15870.38591746343</v>
      </c>
      <c r="C475">
        <v>21199.26923504911</v>
      </c>
      <c r="D475">
        <v>2234.75317776165</v>
      </c>
      <c r="E475">
        <v>164.4325442667587</v>
      </c>
    </row>
    <row r="476" spans="1:5">
      <c r="A476">
        <v>474</v>
      </c>
      <c r="B476">
        <v>15870.38591746343</v>
      </c>
      <c r="C476">
        <v>21199.26923504911</v>
      </c>
      <c r="D476">
        <v>2234.813827153113</v>
      </c>
      <c r="E476">
        <v>164.4931936582141</v>
      </c>
    </row>
    <row r="477" spans="1:5">
      <c r="A477">
        <v>475</v>
      </c>
      <c r="B477">
        <v>15870.38591746343</v>
      </c>
      <c r="C477">
        <v>21199.26923504911</v>
      </c>
      <c r="D477">
        <v>2234.878195873959</v>
      </c>
      <c r="E477">
        <v>164.5575623790608</v>
      </c>
    </row>
    <row r="478" spans="1:5">
      <c r="A478">
        <v>476</v>
      </c>
      <c r="B478">
        <v>15870.38591746343</v>
      </c>
      <c r="C478">
        <v>21199.26923504911</v>
      </c>
      <c r="D478">
        <v>2234.890736790392</v>
      </c>
      <c r="E478">
        <v>164.5701032954954</v>
      </c>
    </row>
    <row r="479" spans="1:5">
      <c r="A479">
        <v>477</v>
      </c>
      <c r="B479">
        <v>15870.38591746343</v>
      </c>
      <c r="C479">
        <v>21199.26923504911</v>
      </c>
      <c r="D479">
        <v>2234.850045885227</v>
      </c>
      <c r="E479">
        <v>164.5294123903262</v>
      </c>
    </row>
    <row r="480" spans="1:5">
      <c r="A480">
        <v>478</v>
      </c>
      <c r="B480">
        <v>15870.38591746343</v>
      </c>
      <c r="C480">
        <v>21199.26923504911</v>
      </c>
      <c r="D480">
        <v>2234.683853778917</v>
      </c>
      <c r="E480">
        <v>164.3632202840184</v>
      </c>
    </row>
    <row r="481" spans="1:5">
      <c r="A481">
        <v>479</v>
      </c>
      <c r="B481">
        <v>15870.38591746343</v>
      </c>
      <c r="C481">
        <v>21199.26923504911</v>
      </c>
      <c r="D481">
        <v>2234.831095068796</v>
      </c>
      <c r="E481">
        <v>164.5104615739</v>
      </c>
    </row>
    <row r="482" spans="1:5">
      <c r="A482">
        <v>480</v>
      </c>
      <c r="B482">
        <v>15870.38591746343</v>
      </c>
      <c r="C482">
        <v>21199.26923504911</v>
      </c>
      <c r="D482">
        <v>2234.601192454868</v>
      </c>
      <c r="E482">
        <v>164.2805589599727</v>
      </c>
    </row>
    <row r="483" spans="1:5">
      <c r="A483">
        <v>481</v>
      </c>
      <c r="B483">
        <v>15870.38591746343</v>
      </c>
      <c r="C483">
        <v>21199.26923504911</v>
      </c>
      <c r="D483">
        <v>2234.75520801121</v>
      </c>
      <c r="E483">
        <v>164.4345745163123</v>
      </c>
    </row>
    <row r="484" spans="1:5">
      <c r="A484">
        <v>482</v>
      </c>
      <c r="B484">
        <v>15870.38591746343</v>
      </c>
      <c r="C484">
        <v>21199.26923504911</v>
      </c>
      <c r="D484">
        <v>2234.728045870639</v>
      </c>
      <c r="E484">
        <v>164.4074123757478</v>
      </c>
    </row>
    <row r="485" spans="1:5">
      <c r="A485">
        <v>483</v>
      </c>
      <c r="B485">
        <v>15870.38591746343</v>
      </c>
      <c r="C485">
        <v>21199.26923504911</v>
      </c>
      <c r="D485">
        <v>2234.744191995147</v>
      </c>
      <c r="E485">
        <v>164.4235585002465</v>
      </c>
    </row>
    <row r="486" spans="1:5">
      <c r="A486">
        <v>484</v>
      </c>
      <c r="B486">
        <v>15870.38591746343</v>
      </c>
      <c r="C486">
        <v>21199.26923504911</v>
      </c>
      <c r="D486">
        <v>2234.760459681697</v>
      </c>
      <c r="E486">
        <v>164.4398261867992</v>
      </c>
    </row>
    <row r="487" spans="1:5">
      <c r="A487">
        <v>485</v>
      </c>
      <c r="B487">
        <v>15870.38591746343</v>
      </c>
      <c r="C487">
        <v>21199.26923504911</v>
      </c>
      <c r="D487">
        <v>2234.830201866502</v>
      </c>
      <c r="E487">
        <v>164.5095683716043</v>
      </c>
    </row>
    <row r="488" spans="1:5">
      <c r="A488">
        <v>486</v>
      </c>
      <c r="B488">
        <v>15870.38591746343</v>
      </c>
      <c r="C488">
        <v>21199.26923504911</v>
      </c>
      <c r="D488">
        <v>2234.589652388152</v>
      </c>
      <c r="E488">
        <v>164.2690188932544</v>
      </c>
    </row>
    <row r="489" spans="1:5">
      <c r="A489">
        <v>487</v>
      </c>
      <c r="B489">
        <v>15870.38591746343</v>
      </c>
      <c r="C489">
        <v>21199.26923504911</v>
      </c>
      <c r="D489">
        <v>2234.864384129396</v>
      </c>
      <c r="E489">
        <v>164.5437506344995</v>
      </c>
    </row>
    <row r="490" spans="1:5">
      <c r="A490">
        <v>488</v>
      </c>
      <c r="B490">
        <v>15870.38591746343</v>
      </c>
      <c r="C490">
        <v>21199.26923504911</v>
      </c>
      <c r="D490">
        <v>2234.583918300763</v>
      </c>
      <c r="E490">
        <v>164.2632848058648</v>
      </c>
    </row>
    <row r="491" spans="1:5">
      <c r="A491">
        <v>489</v>
      </c>
      <c r="B491">
        <v>15870.38591746343</v>
      </c>
      <c r="C491">
        <v>21199.26923504911</v>
      </c>
      <c r="D491">
        <v>2234.604914589454</v>
      </c>
      <c r="E491">
        <v>164.2842810945589</v>
      </c>
    </row>
    <row r="492" spans="1:5">
      <c r="A492">
        <v>490</v>
      </c>
      <c r="B492">
        <v>15870.38591746343</v>
      </c>
      <c r="C492">
        <v>21199.26923504911</v>
      </c>
      <c r="D492">
        <v>2234.689612504889</v>
      </c>
      <c r="E492">
        <v>164.3689790099889</v>
      </c>
    </row>
    <row r="493" spans="1:5">
      <c r="A493">
        <v>491</v>
      </c>
      <c r="B493">
        <v>15870.38591746343</v>
      </c>
      <c r="C493">
        <v>21199.26923504911</v>
      </c>
      <c r="D493">
        <v>2234.708187625903</v>
      </c>
      <c r="E493">
        <v>164.3875541310073</v>
      </c>
    </row>
    <row r="494" spans="1:5">
      <c r="A494">
        <v>492</v>
      </c>
      <c r="B494">
        <v>15870.38591746343</v>
      </c>
      <c r="C494">
        <v>21199.26923504911</v>
      </c>
      <c r="D494">
        <v>2234.728403590566</v>
      </c>
      <c r="E494">
        <v>164.40777009567</v>
      </c>
    </row>
    <row r="495" spans="1:5">
      <c r="A495">
        <v>493</v>
      </c>
      <c r="B495">
        <v>15870.38591746343</v>
      </c>
      <c r="C495">
        <v>21199.26923504911</v>
      </c>
      <c r="D495">
        <v>2234.748642299343</v>
      </c>
      <c r="E495">
        <v>164.4280088044491</v>
      </c>
    </row>
    <row r="496" spans="1:5">
      <c r="A496">
        <v>494</v>
      </c>
      <c r="B496">
        <v>15870.38591746343</v>
      </c>
      <c r="C496">
        <v>21199.26923504911</v>
      </c>
      <c r="D496">
        <v>2234.786751524971</v>
      </c>
      <c r="E496">
        <v>164.4661180300722</v>
      </c>
    </row>
    <row r="497" spans="1:5">
      <c r="A497">
        <v>495</v>
      </c>
      <c r="B497">
        <v>15870.38591746343</v>
      </c>
      <c r="C497">
        <v>21199.26923504911</v>
      </c>
      <c r="D497">
        <v>2234.75029748305</v>
      </c>
      <c r="E497">
        <v>164.429663988154</v>
      </c>
    </row>
    <row r="498" spans="1:5">
      <c r="A498">
        <v>496</v>
      </c>
      <c r="B498">
        <v>15870.38591746343</v>
      </c>
      <c r="C498">
        <v>21199.26923504911</v>
      </c>
      <c r="D498">
        <v>2234.869233725226</v>
      </c>
      <c r="E498">
        <v>164.5486002303321</v>
      </c>
    </row>
    <row r="499" spans="1:5">
      <c r="A499">
        <v>497</v>
      </c>
      <c r="B499">
        <v>15870.38591746343</v>
      </c>
      <c r="C499">
        <v>21199.26923504911</v>
      </c>
      <c r="D499">
        <v>2234.744894431705</v>
      </c>
      <c r="E499">
        <v>164.4242609368152</v>
      </c>
    </row>
    <row r="500" spans="1:5">
      <c r="A500">
        <v>498</v>
      </c>
      <c r="B500">
        <v>15870.38591746343</v>
      </c>
      <c r="C500">
        <v>21199.26923504911</v>
      </c>
      <c r="D500">
        <v>2234.789957177478</v>
      </c>
      <c r="E500">
        <v>164.4693236825784</v>
      </c>
    </row>
    <row r="501" spans="1:5">
      <c r="A501">
        <v>499</v>
      </c>
      <c r="B501">
        <v>15870.38591746343</v>
      </c>
      <c r="C501">
        <v>21199.26923504911</v>
      </c>
      <c r="D501">
        <v>2234.877937092173</v>
      </c>
      <c r="E501">
        <v>164.5573035972768</v>
      </c>
    </row>
    <row r="502" spans="1:5">
      <c r="A502">
        <v>500</v>
      </c>
      <c r="B502">
        <v>15870.38591746343</v>
      </c>
      <c r="C502">
        <v>21199.26923504911</v>
      </c>
      <c r="D502">
        <v>2234.8640066265</v>
      </c>
      <c r="E502">
        <v>164.5433731316025</v>
      </c>
    </row>
    <row r="503" spans="1:5">
      <c r="A503">
        <v>501</v>
      </c>
      <c r="B503">
        <v>15870.38591746343</v>
      </c>
      <c r="C503">
        <v>21199.26923504911</v>
      </c>
      <c r="D503">
        <v>2234.935412543666</v>
      </c>
      <c r="E503">
        <v>164.6147790487719</v>
      </c>
    </row>
    <row r="504" spans="1:5">
      <c r="A504">
        <v>502</v>
      </c>
      <c r="B504">
        <v>15870.38591746343</v>
      </c>
      <c r="C504">
        <v>21199.26923504911</v>
      </c>
      <c r="D504">
        <v>2234.977636248038</v>
      </c>
      <c r="E504">
        <v>164.6570027531413</v>
      </c>
    </row>
    <row r="505" spans="1:5">
      <c r="A505">
        <v>503</v>
      </c>
      <c r="B505">
        <v>15870.38591746343</v>
      </c>
      <c r="C505">
        <v>21199.26923504911</v>
      </c>
      <c r="D505">
        <v>2235.013195330135</v>
      </c>
      <c r="E505">
        <v>164.6925618352408</v>
      </c>
    </row>
    <row r="506" spans="1:5">
      <c r="A506">
        <v>504</v>
      </c>
      <c r="B506">
        <v>15870.38591746343</v>
      </c>
      <c r="C506">
        <v>21199.26923504911</v>
      </c>
      <c r="D506">
        <v>2235.07260193545</v>
      </c>
      <c r="E506">
        <v>164.7519684405539</v>
      </c>
    </row>
    <row r="507" spans="1:5">
      <c r="A507">
        <v>505</v>
      </c>
      <c r="B507">
        <v>15870.38591746343</v>
      </c>
      <c r="C507">
        <v>21199.26923504911</v>
      </c>
      <c r="D507">
        <v>2234.938037856506</v>
      </c>
      <c r="E507">
        <v>164.6174043616072</v>
      </c>
    </row>
    <row r="508" spans="1:5">
      <c r="A508">
        <v>506</v>
      </c>
      <c r="B508">
        <v>15870.38591746343</v>
      </c>
      <c r="C508">
        <v>21199.26923504911</v>
      </c>
      <c r="D508">
        <v>2234.997174695072</v>
      </c>
      <c r="E508">
        <v>164.6765412001812</v>
      </c>
    </row>
    <row r="509" spans="1:5">
      <c r="A509">
        <v>507</v>
      </c>
      <c r="B509">
        <v>15870.38591746343</v>
      </c>
      <c r="C509">
        <v>21199.26923504911</v>
      </c>
      <c r="D509">
        <v>2234.981452642546</v>
      </c>
      <c r="E509">
        <v>164.6608191476501</v>
      </c>
    </row>
    <row r="510" spans="1:5">
      <c r="A510">
        <v>508</v>
      </c>
      <c r="B510">
        <v>15870.38591746343</v>
      </c>
      <c r="C510">
        <v>21199.26923504911</v>
      </c>
      <c r="D510">
        <v>2235.069362243187</v>
      </c>
      <c r="E510">
        <v>164.7487287482871</v>
      </c>
    </row>
    <row r="511" spans="1:5">
      <c r="A511">
        <v>509</v>
      </c>
      <c r="B511">
        <v>15870.38591746343</v>
      </c>
      <c r="C511">
        <v>21199.26923504911</v>
      </c>
      <c r="D511">
        <v>2235.012130082078</v>
      </c>
      <c r="E511">
        <v>164.6914965871809</v>
      </c>
    </row>
    <row r="512" spans="1:5">
      <c r="A512">
        <v>510</v>
      </c>
      <c r="B512">
        <v>15870.38591746343</v>
      </c>
      <c r="C512">
        <v>21199.26923504911</v>
      </c>
      <c r="D512">
        <v>2234.991415038685</v>
      </c>
      <c r="E512">
        <v>164.6707815437894</v>
      </c>
    </row>
    <row r="513" spans="1:5">
      <c r="A513">
        <v>511</v>
      </c>
      <c r="B513">
        <v>15870.38591746343</v>
      </c>
      <c r="C513">
        <v>21199.26923504911</v>
      </c>
      <c r="D513">
        <v>2235.062150213962</v>
      </c>
      <c r="E513">
        <v>164.7415167190613</v>
      </c>
    </row>
    <row r="514" spans="1:5">
      <c r="A514">
        <v>512</v>
      </c>
      <c r="B514">
        <v>15870.38591746343</v>
      </c>
      <c r="C514">
        <v>21199.26923504911</v>
      </c>
      <c r="D514">
        <v>2235.042531606927</v>
      </c>
      <c r="E514">
        <v>164.7218981120335</v>
      </c>
    </row>
    <row r="515" spans="1:5">
      <c r="A515">
        <v>513</v>
      </c>
      <c r="B515">
        <v>15870.38591746343</v>
      </c>
      <c r="C515">
        <v>21199.26923504911</v>
      </c>
      <c r="D515">
        <v>2234.952599269003</v>
      </c>
      <c r="E515">
        <v>164.6319657741047</v>
      </c>
    </row>
    <row r="516" spans="1:5">
      <c r="A516">
        <v>514</v>
      </c>
      <c r="B516">
        <v>15870.38591746343</v>
      </c>
      <c r="C516">
        <v>21199.26923504911</v>
      </c>
      <c r="D516">
        <v>2235.033066727962</v>
      </c>
      <c r="E516">
        <v>164.712433233069</v>
      </c>
    </row>
    <row r="517" spans="1:5">
      <c r="A517">
        <v>515</v>
      </c>
      <c r="B517">
        <v>15870.38591746343</v>
      </c>
      <c r="C517">
        <v>21199.26923504911</v>
      </c>
      <c r="D517">
        <v>2234.973733037897</v>
      </c>
      <c r="E517">
        <v>164.6530995429981</v>
      </c>
    </row>
    <row r="518" spans="1:5">
      <c r="A518">
        <v>516</v>
      </c>
      <c r="B518">
        <v>15870.38591746343</v>
      </c>
      <c r="C518">
        <v>21199.26923504911</v>
      </c>
      <c r="D518">
        <v>2234.977869432935</v>
      </c>
      <c r="E518">
        <v>164.6572359380299</v>
      </c>
    </row>
    <row r="519" spans="1:5">
      <c r="A519">
        <v>517</v>
      </c>
      <c r="B519">
        <v>15870.38591746343</v>
      </c>
      <c r="C519">
        <v>21199.26923504911</v>
      </c>
      <c r="D519">
        <v>2234.854053277427</v>
      </c>
      <c r="E519">
        <v>164.5334197825298</v>
      </c>
    </row>
    <row r="520" spans="1:5">
      <c r="A520">
        <v>518</v>
      </c>
      <c r="B520">
        <v>15870.38591746343</v>
      </c>
      <c r="C520">
        <v>21199.26923504911</v>
      </c>
      <c r="D520">
        <v>2234.923919595224</v>
      </c>
      <c r="E520">
        <v>164.6032861003279</v>
      </c>
    </row>
    <row r="521" spans="1:5">
      <c r="A521">
        <v>519</v>
      </c>
      <c r="B521">
        <v>15870.38591746343</v>
      </c>
      <c r="C521">
        <v>21199.26923504911</v>
      </c>
      <c r="D521">
        <v>2234.848847472111</v>
      </c>
      <c r="E521">
        <v>164.5282139772148</v>
      </c>
    </row>
    <row r="522" spans="1:5">
      <c r="A522">
        <v>520</v>
      </c>
      <c r="B522">
        <v>15870.38591746343</v>
      </c>
      <c r="C522">
        <v>21199.26923504911</v>
      </c>
      <c r="D522">
        <v>2234.891465720781</v>
      </c>
      <c r="E522">
        <v>164.5708322258809</v>
      </c>
    </row>
    <row r="523" spans="1:5">
      <c r="A523">
        <v>521</v>
      </c>
      <c r="B523">
        <v>15870.38591746343</v>
      </c>
      <c r="C523">
        <v>21199.26923504911</v>
      </c>
      <c r="D523">
        <v>2234.875593069511</v>
      </c>
      <c r="E523">
        <v>164.5549595746138</v>
      </c>
    </row>
    <row r="524" spans="1:5">
      <c r="A524">
        <v>522</v>
      </c>
      <c r="B524">
        <v>15870.38591746343</v>
      </c>
      <c r="C524">
        <v>21199.26923504911</v>
      </c>
      <c r="D524">
        <v>2234.916571422099</v>
      </c>
      <c r="E524">
        <v>164.5959379272051</v>
      </c>
    </row>
    <row r="525" spans="1:5">
      <c r="A525">
        <v>523</v>
      </c>
      <c r="B525">
        <v>15870.38591746343</v>
      </c>
      <c r="C525">
        <v>21199.26923504911</v>
      </c>
      <c r="D525">
        <v>2234.938893317365</v>
      </c>
      <c r="E525">
        <v>164.6182598224678</v>
      </c>
    </row>
    <row r="526" spans="1:5">
      <c r="A526">
        <v>524</v>
      </c>
      <c r="B526">
        <v>15870.38591746343</v>
      </c>
      <c r="C526">
        <v>21199.26923504911</v>
      </c>
      <c r="D526">
        <v>2234.948452545366</v>
      </c>
      <c r="E526">
        <v>164.6278190504694</v>
      </c>
    </row>
    <row r="527" spans="1:5">
      <c r="A527">
        <v>525</v>
      </c>
      <c r="B527">
        <v>15870.38591746343</v>
      </c>
      <c r="C527">
        <v>21199.26923504911</v>
      </c>
      <c r="D527">
        <v>2234.889727001794</v>
      </c>
      <c r="E527">
        <v>164.5690935068918</v>
      </c>
    </row>
    <row r="528" spans="1:5">
      <c r="A528">
        <v>526</v>
      </c>
      <c r="B528">
        <v>15870.38591746343</v>
      </c>
      <c r="C528">
        <v>21199.26923504911</v>
      </c>
      <c r="D528">
        <v>2234.904496709576</v>
      </c>
      <c r="E528">
        <v>164.5838632146792</v>
      </c>
    </row>
    <row r="529" spans="1:5">
      <c r="A529">
        <v>527</v>
      </c>
      <c r="B529">
        <v>15870.38591746343</v>
      </c>
      <c r="C529">
        <v>21199.26923504911</v>
      </c>
      <c r="D529">
        <v>2234.823155377819</v>
      </c>
      <c r="E529">
        <v>164.5025218829222</v>
      </c>
    </row>
    <row r="530" spans="1:5">
      <c r="A530">
        <v>528</v>
      </c>
      <c r="B530">
        <v>15870.38591746343</v>
      </c>
      <c r="C530">
        <v>21199.26923504911</v>
      </c>
      <c r="D530">
        <v>2234.93735838482</v>
      </c>
      <c r="E530">
        <v>164.6167248899228</v>
      </c>
    </row>
    <row r="531" spans="1:5">
      <c r="A531">
        <v>529</v>
      </c>
      <c r="B531">
        <v>15870.38591746343</v>
      </c>
      <c r="C531">
        <v>21199.26923504911</v>
      </c>
      <c r="D531">
        <v>2234.773410635991</v>
      </c>
      <c r="E531">
        <v>164.452777141098</v>
      </c>
    </row>
    <row r="532" spans="1:5">
      <c r="A532">
        <v>530</v>
      </c>
      <c r="B532">
        <v>15870.38591746343</v>
      </c>
      <c r="C532">
        <v>21199.26923504911</v>
      </c>
      <c r="D532">
        <v>2234.748217293757</v>
      </c>
      <c r="E532">
        <v>164.4275837988587</v>
      </c>
    </row>
    <row r="533" spans="1:5">
      <c r="A533">
        <v>531</v>
      </c>
      <c r="B533">
        <v>15870.38591746343</v>
      </c>
      <c r="C533">
        <v>21199.26923504911</v>
      </c>
      <c r="D533">
        <v>2234.710205970846</v>
      </c>
      <c r="E533">
        <v>164.38957247595</v>
      </c>
    </row>
    <row r="534" spans="1:5">
      <c r="A534">
        <v>532</v>
      </c>
      <c r="B534">
        <v>15870.38591746343</v>
      </c>
      <c r="C534">
        <v>21199.26923504911</v>
      </c>
      <c r="D534">
        <v>2234.830124454104</v>
      </c>
      <c r="E534">
        <v>164.5094909592044</v>
      </c>
    </row>
    <row r="535" spans="1:5">
      <c r="A535">
        <v>533</v>
      </c>
      <c r="B535">
        <v>15870.38591746343</v>
      </c>
      <c r="C535">
        <v>21199.26923504911</v>
      </c>
      <c r="D535">
        <v>2234.669441578172</v>
      </c>
      <c r="E535">
        <v>164.3488080832731</v>
      </c>
    </row>
    <row r="536" spans="1:5">
      <c r="A536">
        <v>534</v>
      </c>
      <c r="B536">
        <v>15870.38591746343</v>
      </c>
      <c r="C536">
        <v>21199.26923504911</v>
      </c>
      <c r="D536">
        <v>2234.695052084312</v>
      </c>
      <c r="E536">
        <v>164.3744185894155</v>
      </c>
    </row>
    <row r="537" spans="1:5">
      <c r="A537">
        <v>535</v>
      </c>
      <c r="B537">
        <v>15870.38591746343</v>
      </c>
      <c r="C537">
        <v>21199.26923504911</v>
      </c>
      <c r="D537">
        <v>2234.682897238226</v>
      </c>
      <c r="E537">
        <v>164.3622637433268</v>
      </c>
    </row>
    <row r="538" spans="1:5">
      <c r="A538">
        <v>536</v>
      </c>
      <c r="B538">
        <v>15870.38591746343</v>
      </c>
      <c r="C538">
        <v>21199.26923504911</v>
      </c>
      <c r="D538">
        <v>2234.755659543694</v>
      </c>
      <c r="E538">
        <v>164.435026048795</v>
      </c>
    </row>
    <row r="539" spans="1:5">
      <c r="A539">
        <v>537</v>
      </c>
      <c r="B539">
        <v>15870.38591746343</v>
      </c>
      <c r="C539">
        <v>21199.26923504911</v>
      </c>
      <c r="D539">
        <v>2234.70629355385</v>
      </c>
      <c r="E539">
        <v>164.3856600589519</v>
      </c>
    </row>
    <row r="540" spans="1:5">
      <c r="A540">
        <v>538</v>
      </c>
      <c r="B540">
        <v>15870.38591746343</v>
      </c>
      <c r="C540">
        <v>21199.26923504911</v>
      </c>
      <c r="D540">
        <v>2234.652355118382</v>
      </c>
      <c r="E540">
        <v>164.3317216234876</v>
      </c>
    </row>
    <row r="541" spans="1:5">
      <c r="A541">
        <v>539</v>
      </c>
      <c r="B541">
        <v>15870.38591746343</v>
      </c>
      <c r="C541">
        <v>21199.26923504911</v>
      </c>
      <c r="D541">
        <v>2234.720047807039</v>
      </c>
      <c r="E541">
        <v>164.3994143121454</v>
      </c>
    </row>
    <row r="542" spans="1:5">
      <c r="A542">
        <v>540</v>
      </c>
      <c r="B542">
        <v>15870.38591746343</v>
      </c>
      <c r="C542">
        <v>21199.26923504911</v>
      </c>
      <c r="D542">
        <v>2234.742059938767</v>
      </c>
      <c r="E542">
        <v>164.4214264438687</v>
      </c>
    </row>
    <row r="543" spans="1:5">
      <c r="A543">
        <v>541</v>
      </c>
      <c r="B543">
        <v>15870.38591746343</v>
      </c>
      <c r="C543">
        <v>21199.26923504911</v>
      </c>
      <c r="D543">
        <v>2234.733671179372</v>
      </c>
      <c r="E543">
        <v>164.4130376844791</v>
      </c>
    </row>
    <row r="544" spans="1:5">
      <c r="A544">
        <v>542</v>
      </c>
      <c r="B544">
        <v>15870.38591746343</v>
      </c>
      <c r="C544">
        <v>21199.26923504911</v>
      </c>
      <c r="D544">
        <v>2234.696747394873</v>
      </c>
      <c r="E544">
        <v>164.3761138999762</v>
      </c>
    </row>
    <row r="545" spans="1:5">
      <c r="A545">
        <v>543</v>
      </c>
      <c r="B545">
        <v>15870.38591746343</v>
      </c>
      <c r="C545">
        <v>21199.26923504911</v>
      </c>
      <c r="D545">
        <v>2234.750157462359</v>
      </c>
      <c r="E545">
        <v>164.429523967461</v>
      </c>
    </row>
    <row r="546" spans="1:5">
      <c r="A546">
        <v>544</v>
      </c>
      <c r="B546">
        <v>15870.38591746343</v>
      </c>
      <c r="C546">
        <v>21199.26923504911</v>
      </c>
      <c r="D546">
        <v>2234.645374235041</v>
      </c>
      <c r="E546">
        <v>164.3247407401459</v>
      </c>
    </row>
    <row r="547" spans="1:5">
      <c r="A547">
        <v>545</v>
      </c>
      <c r="B547">
        <v>15870.38591746343</v>
      </c>
      <c r="C547">
        <v>21199.26923504911</v>
      </c>
      <c r="D547">
        <v>2234.761170689156</v>
      </c>
      <c r="E547">
        <v>164.4405371942597</v>
      </c>
    </row>
    <row r="548" spans="1:5">
      <c r="A548">
        <v>546</v>
      </c>
      <c r="B548">
        <v>15870.38591746343</v>
      </c>
      <c r="C548">
        <v>21199.26923504911</v>
      </c>
      <c r="D548">
        <v>2234.700463845627</v>
      </c>
      <c r="E548">
        <v>164.3798303507311</v>
      </c>
    </row>
    <row r="549" spans="1:5">
      <c r="A549">
        <v>547</v>
      </c>
      <c r="B549">
        <v>15870.38591746343</v>
      </c>
      <c r="C549">
        <v>21199.26923504911</v>
      </c>
      <c r="D549">
        <v>2234.737651099495</v>
      </c>
      <c r="E549">
        <v>164.4170176045962</v>
      </c>
    </row>
    <row r="550" spans="1:5">
      <c r="A550">
        <v>548</v>
      </c>
      <c r="B550">
        <v>15870.38591746343</v>
      </c>
      <c r="C550">
        <v>21199.26923504911</v>
      </c>
      <c r="D550">
        <v>2234.835825333304</v>
      </c>
      <c r="E550">
        <v>164.5151918384052</v>
      </c>
    </row>
    <row r="551" spans="1:5">
      <c r="A551">
        <v>549</v>
      </c>
      <c r="B551">
        <v>15870.38591746343</v>
      </c>
      <c r="C551">
        <v>21199.26923504911</v>
      </c>
      <c r="D551">
        <v>2234.689236999768</v>
      </c>
      <c r="E551">
        <v>164.3686035048674</v>
      </c>
    </row>
    <row r="552" spans="1:5">
      <c r="A552">
        <v>550</v>
      </c>
      <c r="B552">
        <v>15870.38591746343</v>
      </c>
      <c r="C552">
        <v>21199.26923504911</v>
      </c>
      <c r="D552">
        <v>2234.740318965883</v>
      </c>
      <c r="E552">
        <v>164.4196854709829</v>
      </c>
    </row>
    <row r="553" spans="1:5">
      <c r="A553">
        <v>551</v>
      </c>
      <c r="B553">
        <v>15870.38591746343</v>
      </c>
      <c r="C553">
        <v>21199.26923504911</v>
      </c>
      <c r="D553">
        <v>2234.744806197894</v>
      </c>
      <c r="E553">
        <v>164.4241727029988</v>
      </c>
    </row>
    <row r="554" spans="1:5">
      <c r="A554">
        <v>552</v>
      </c>
      <c r="B554">
        <v>15870.38591746343</v>
      </c>
      <c r="C554">
        <v>21199.26923504911</v>
      </c>
      <c r="D554">
        <v>2234.734797050484</v>
      </c>
      <c r="E554">
        <v>164.4141635555912</v>
      </c>
    </row>
    <row r="555" spans="1:5">
      <c r="A555">
        <v>553</v>
      </c>
      <c r="B555">
        <v>15870.38591746343</v>
      </c>
      <c r="C555">
        <v>21199.26923504911</v>
      </c>
      <c r="D555">
        <v>2234.649357687431</v>
      </c>
      <c r="E555">
        <v>164.328724192536</v>
      </c>
    </row>
    <row r="556" spans="1:5">
      <c r="A556">
        <v>554</v>
      </c>
      <c r="B556">
        <v>15870.38591746343</v>
      </c>
      <c r="C556">
        <v>21199.26923504911</v>
      </c>
      <c r="D556">
        <v>2234.634598233284</v>
      </c>
      <c r="E556">
        <v>164.3139647383847</v>
      </c>
    </row>
    <row r="557" spans="1:5">
      <c r="A557">
        <v>555</v>
      </c>
      <c r="B557">
        <v>15870.38591746343</v>
      </c>
      <c r="C557">
        <v>21199.26923504911</v>
      </c>
      <c r="D557">
        <v>2234.608716385715</v>
      </c>
      <c r="E557">
        <v>164.2880828908162</v>
      </c>
    </row>
    <row r="558" spans="1:5">
      <c r="A558">
        <v>556</v>
      </c>
      <c r="B558">
        <v>15870.38591746343</v>
      </c>
      <c r="C558">
        <v>21199.26923504911</v>
      </c>
      <c r="D558">
        <v>2234.62310413607</v>
      </c>
      <c r="E558">
        <v>164.3024706411728</v>
      </c>
    </row>
    <row r="559" spans="1:5">
      <c r="A559">
        <v>557</v>
      </c>
      <c r="B559">
        <v>15870.38591746343</v>
      </c>
      <c r="C559">
        <v>21199.26923504911</v>
      </c>
      <c r="D559">
        <v>2234.657131659586</v>
      </c>
      <c r="E559">
        <v>164.3364981646927</v>
      </c>
    </row>
    <row r="560" spans="1:5">
      <c r="A560">
        <v>558</v>
      </c>
      <c r="B560">
        <v>15870.38591746343</v>
      </c>
      <c r="C560">
        <v>21199.26923504911</v>
      </c>
      <c r="D560">
        <v>2234.653880787139</v>
      </c>
      <c r="E560">
        <v>164.3332472922428</v>
      </c>
    </row>
    <row r="561" spans="1:5">
      <c r="A561">
        <v>559</v>
      </c>
      <c r="B561">
        <v>15870.38591746343</v>
      </c>
      <c r="C561">
        <v>21199.26923504911</v>
      </c>
      <c r="D561">
        <v>2234.589626268975</v>
      </c>
      <c r="E561">
        <v>164.2689927740815</v>
      </c>
    </row>
    <row r="562" spans="1:5">
      <c r="A562">
        <v>560</v>
      </c>
      <c r="B562">
        <v>15870.38591746343</v>
      </c>
      <c r="C562">
        <v>21199.26923504911</v>
      </c>
      <c r="D562">
        <v>2234.608624462452</v>
      </c>
      <c r="E562">
        <v>164.2879909675597</v>
      </c>
    </row>
    <row r="563" spans="1:5">
      <c r="A563">
        <v>561</v>
      </c>
      <c r="B563">
        <v>15870.38591746343</v>
      </c>
      <c r="C563">
        <v>21199.26923504911</v>
      </c>
      <c r="D563">
        <v>2234.590028639426</v>
      </c>
      <c r="E563">
        <v>164.2693951445283</v>
      </c>
    </row>
    <row r="564" spans="1:5">
      <c r="A564">
        <v>562</v>
      </c>
      <c r="B564">
        <v>15870.38591746343</v>
      </c>
      <c r="C564">
        <v>21199.26923504911</v>
      </c>
      <c r="D564">
        <v>2234.585690175674</v>
      </c>
      <c r="E564">
        <v>164.2650566807801</v>
      </c>
    </row>
    <row r="565" spans="1:5">
      <c r="A565">
        <v>563</v>
      </c>
      <c r="B565">
        <v>15870.38591746343</v>
      </c>
      <c r="C565">
        <v>21199.26923504911</v>
      </c>
      <c r="D565">
        <v>2234.587621080138</v>
      </c>
      <c r="E565">
        <v>164.2669875852422</v>
      </c>
    </row>
    <row r="566" spans="1:5">
      <c r="A566">
        <v>564</v>
      </c>
      <c r="B566">
        <v>15870.38591746343</v>
      </c>
      <c r="C566">
        <v>21199.26923504911</v>
      </c>
      <c r="D566">
        <v>2234.607550478026</v>
      </c>
      <c r="E566">
        <v>164.2869169831324</v>
      </c>
    </row>
    <row r="567" spans="1:5">
      <c r="A567">
        <v>565</v>
      </c>
      <c r="B567">
        <v>15870.38591746343</v>
      </c>
      <c r="C567">
        <v>21199.26923504911</v>
      </c>
      <c r="D567">
        <v>2234.566333764464</v>
      </c>
      <c r="E567">
        <v>164.2457002695638</v>
      </c>
    </row>
    <row r="568" spans="1:5">
      <c r="A568">
        <v>566</v>
      </c>
      <c r="B568">
        <v>15870.38591746343</v>
      </c>
      <c r="C568">
        <v>21199.26923504911</v>
      </c>
      <c r="D568">
        <v>2234.55423818377</v>
      </c>
      <c r="E568">
        <v>164.2336046888747</v>
      </c>
    </row>
    <row r="569" spans="1:5">
      <c r="A569">
        <v>567</v>
      </c>
      <c r="B569">
        <v>15870.38591746343</v>
      </c>
      <c r="C569">
        <v>21199.26923504911</v>
      </c>
      <c r="D569">
        <v>2234.579428650388</v>
      </c>
      <c r="E569">
        <v>164.2587951554967</v>
      </c>
    </row>
    <row r="570" spans="1:5">
      <c r="A570">
        <v>568</v>
      </c>
      <c r="B570">
        <v>15870.38591746343</v>
      </c>
      <c r="C570">
        <v>21199.26923504911</v>
      </c>
      <c r="D570">
        <v>2234.572709084938</v>
      </c>
      <c r="E570">
        <v>164.2520755900408</v>
      </c>
    </row>
    <row r="571" spans="1:5">
      <c r="A571">
        <v>569</v>
      </c>
      <c r="B571">
        <v>15870.38591746343</v>
      </c>
      <c r="C571">
        <v>21199.26923504911</v>
      </c>
      <c r="D571">
        <v>2234.607948079903</v>
      </c>
      <c r="E571">
        <v>164.2873145850118</v>
      </c>
    </row>
    <row r="572" spans="1:5">
      <c r="A572">
        <v>570</v>
      </c>
      <c r="B572">
        <v>15870.38591746343</v>
      </c>
      <c r="C572">
        <v>21199.26923504911</v>
      </c>
      <c r="D572">
        <v>2234.568147536307</v>
      </c>
      <c r="E572">
        <v>164.2475140414091</v>
      </c>
    </row>
    <row r="573" spans="1:5">
      <c r="A573">
        <v>571</v>
      </c>
      <c r="B573">
        <v>15870.38591746343</v>
      </c>
      <c r="C573">
        <v>21199.26923504911</v>
      </c>
      <c r="D573">
        <v>2234.551689016463</v>
      </c>
      <c r="E573">
        <v>164.2310555215609</v>
      </c>
    </row>
    <row r="574" spans="1:5">
      <c r="A574">
        <v>572</v>
      </c>
      <c r="B574">
        <v>15870.38591746343</v>
      </c>
      <c r="C574">
        <v>21199.26923504911</v>
      </c>
      <c r="D574">
        <v>2234.555370799193</v>
      </c>
      <c r="E574">
        <v>164.2347373042986</v>
      </c>
    </row>
    <row r="575" spans="1:5">
      <c r="A575">
        <v>573</v>
      </c>
      <c r="B575">
        <v>15870.38591746343</v>
      </c>
      <c r="C575">
        <v>21199.26923504911</v>
      </c>
      <c r="D575">
        <v>2234.489620576438</v>
      </c>
      <c r="E575">
        <v>164.1689870815447</v>
      </c>
    </row>
    <row r="576" spans="1:5">
      <c r="A576">
        <v>574</v>
      </c>
      <c r="B576">
        <v>15870.38591746343</v>
      </c>
      <c r="C576">
        <v>21199.26923504911</v>
      </c>
      <c r="D576">
        <v>2234.559089669031</v>
      </c>
      <c r="E576">
        <v>164.2384561741286</v>
      </c>
    </row>
    <row r="577" spans="1:5">
      <c r="A577">
        <v>575</v>
      </c>
      <c r="B577">
        <v>15870.38591746343</v>
      </c>
      <c r="C577">
        <v>21199.26923504911</v>
      </c>
      <c r="D577">
        <v>2234.537306714555</v>
      </c>
      <c r="E577">
        <v>164.2166732196597</v>
      </c>
    </row>
    <row r="578" spans="1:5">
      <c r="A578">
        <v>576</v>
      </c>
      <c r="B578">
        <v>15870.38591746343</v>
      </c>
      <c r="C578">
        <v>21199.26923504911</v>
      </c>
      <c r="D578">
        <v>2234.503905984312</v>
      </c>
      <c r="E578">
        <v>164.183272489415</v>
      </c>
    </row>
    <row r="579" spans="1:5">
      <c r="A579">
        <v>577</v>
      </c>
      <c r="B579">
        <v>15870.38591746343</v>
      </c>
      <c r="C579">
        <v>21199.26923504911</v>
      </c>
      <c r="D579">
        <v>2234.603403403357</v>
      </c>
      <c r="E579">
        <v>164.2827699084623</v>
      </c>
    </row>
    <row r="580" spans="1:5">
      <c r="A580">
        <v>578</v>
      </c>
      <c r="B580">
        <v>15870.38591746343</v>
      </c>
      <c r="C580">
        <v>21199.26923504911</v>
      </c>
      <c r="D580">
        <v>2234.546418047922</v>
      </c>
      <c r="E580">
        <v>164.2257845530228</v>
      </c>
    </row>
    <row r="581" spans="1:5">
      <c r="A581">
        <v>579</v>
      </c>
      <c r="B581">
        <v>15870.38591746343</v>
      </c>
      <c r="C581">
        <v>21199.26923504911</v>
      </c>
      <c r="D581">
        <v>2234.581418755419</v>
      </c>
      <c r="E581">
        <v>164.2607852605233</v>
      </c>
    </row>
    <row r="582" spans="1:5">
      <c r="A582">
        <v>580</v>
      </c>
      <c r="B582">
        <v>15870.38591746343</v>
      </c>
      <c r="C582">
        <v>21199.26923504911</v>
      </c>
      <c r="D582">
        <v>2234.536652503016</v>
      </c>
      <c r="E582">
        <v>164.2160190081242</v>
      </c>
    </row>
    <row r="583" spans="1:5">
      <c r="A583">
        <v>581</v>
      </c>
      <c r="B583">
        <v>15870.38591746343</v>
      </c>
      <c r="C583">
        <v>21199.26923504911</v>
      </c>
      <c r="D583">
        <v>2234.531505523556</v>
      </c>
      <c r="E583">
        <v>164.2108720286592</v>
      </c>
    </row>
    <row r="584" spans="1:5">
      <c r="A584">
        <v>582</v>
      </c>
      <c r="B584">
        <v>15870.38591746343</v>
      </c>
      <c r="C584">
        <v>21199.26923504911</v>
      </c>
      <c r="D584">
        <v>2234.537187377859</v>
      </c>
      <c r="E584">
        <v>164.2165538829703</v>
      </c>
    </row>
    <row r="585" spans="1:5">
      <c r="A585">
        <v>583</v>
      </c>
      <c r="B585">
        <v>15870.38591746343</v>
      </c>
      <c r="C585">
        <v>21199.26923504911</v>
      </c>
      <c r="D585">
        <v>2234.518060779302</v>
      </c>
      <c r="E585">
        <v>164.1974272844082</v>
      </c>
    </row>
    <row r="586" spans="1:5">
      <c r="A586">
        <v>584</v>
      </c>
      <c r="B586">
        <v>15870.38591746343</v>
      </c>
      <c r="C586">
        <v>21199.26923504911</v>
      </c>
      <c r="D586">
        <v>2234.54485755732</v>
      </c>
      <c r="E586">
        <v>164.2242240624183</v>
      </c>
    </row>
    <row r="587" spans="1:5">
      <c r="A587">
        <v>585</v>
      </c>
      <c r="B587">
        <v>15870.38591746343</v>
      </c>
      <c r="C587">
        <v>21199.26923504911</v>
      </c>
      <c r="D587">
        <v>2234.555514560198</v>
      </c>
      <c r="E587">
        <v>164.2348810653021</v>
      </c>
    </row>
    <row r="588" spans="1:5">
      <c r="A588">
        <v>586</v>
      </c>
      <c r="B588">
        <v>15870.38591746343</v>
      </c>
      <c r="C588">
        <v>21199.26923504911</v>
      </c>
      <c r="D588">
        <v>2234.527633837054</v>
      </c>
      <c r="E588">
        <v>164.2070003421574</v>
      </c>
    </row>
    <row r="589" spans="1:5">
      <c r="A589">
        <v>587</v>
      </c>
      <c r="B589">
        <v>15870.38591746343</v>
      </c>
      <c r="C589">
        <v>21199.26923504911</v>
      </c>
      <c r="D589">
        <v>2234.552809696764</v>
      </c>
      <c r="E589">
        <v>164.23217620187</v>
      </c>
    </row>
    <row r="590" spans="1:5">
      <c r="A590">
        <v>588</v>
      </c>
      <c r="B590">
        <v>15870.38591746343</v>
      </c>
      <c r="C590">
        <v>21199.26923504911</v>
      </c>
      <c r="D590">
        <v>2234.566493157833</v>
      </c>
      <c r="E590">
        <v>164.2458596629353</v>
      </c>
    </row>
    <row r="591" spans="1:5">
      <c r="A591">
        <v>589</v>
      </c>
      <c r="B591">
        <v>15870.38591746343</v>
      </c>
      <c r="C591">
        <v>21199.26923504911</v>
      </c>
      <c r="D591">
        <v>2234.562159681262</v>
      </c>
      <c r="E591">
        <v>164.2415261863628</v>
      </c>
    </row>
    <row r="592" spans="1:5">
      <c r="A592">
        <v>590</v>
      </c>
      <c r="B592">
        <v>15870.38591746343</v>
      </c>
      <c r="C592">
        <v>21199.26923504911</v>
      </c>
      <c r="D592">
        <v>2234.541183173693</v>
      </c>
      <c r="E592">
        <v>164.2205496787954</v>
      </c>
    </row>
    <row r="593" spans="1:5">
      <c r="A593">
        <v>591</v>
      </c>
      <c r="B593">
        <v>15870.38591746343</v>
      </c>
      <c r="C593">
        <v>21199.26923504911</v>
      </c>
      <c r="D593">
        <v>2234.537791361152</v>
      </c>
      <c r="E593">
        <v>164.2171578662577</v>
      </c>
    </row>
    <row r="594" spans="1:5">
      <c r="A594">
        <v>592</v>
      </c>
      <c r="B594">
        <v>15870.38591746343</v>
      </c>
      <c r="C594">
        <v>21199.26923504911</v>
      </c>
      <c r="D594">
        <v>2234.52948007352</v>
      </c>
      <c r="E594">
        <v>164.2088465786271</v>
      </c>
    </row>
    <row r="595" spans="1:5">
      <c r="A595">
        <v>593</v>
      </c>
      <c r="B595">
        <v>15870.38591746343</v>
      </c>
      <c r="C595">
        <v>21199.26923504911</v>
      </c>
      <c r="D595">
        <v>2234.53177670518</v>
      </c>
      <c r="E595">
        <v>164.2111432102837</v>
      </c>
    </row>
    <row r="596" spans="1:5">
      <c r="A596">
        <v>594</v>
      </c>
      <c r="B596">
        <v>15870.38591746343</v>
      </c>
      <c r="C596">
        <v>21199.26923504911</v>
      </c>
      <c r="D596">
        <v>2234.548565668405</v>
      </c>
      <c r="E596">
        <v>164.2279321735061</v>
      </c>
    </row>
    <row r="597" spans="1:5">
      <c r="A597">
        <v>595</v>
      </c>
      <c r="B597">
        <v>15870.38591746343</v>
      </c>
      <c r="C597">
        <v>21199.26923504911</v>
      </c>
      <c r="D597">
        <v>2234.539048038473</v>
      </c>
      <c r="E597">
        <v>164.2184145435747</v>
      </c>
    </row>
    <row r="598" spans="1:5">
      <c r="A598">
        <v>596</v>
      </c>
      <c r="B598">
        <v>15870.38591746343</v>
      </c>
      <c r="C598">
        <v>21199.26923504911</v>
      </c>
      <c r="D598">
        <v>2234.57000398053</v>
      </c>
      <c r="E598">
        <v>164.2493704856347</v>
      </c>
    </row>
    <row r="599" spans="1:5">
      <c r="A599">
        <v>597</v>
      </c>
      <c r="B599">
        <v>15870.38591746343</v>
      </c>
      <c r="C599">
        <v>21199.26923504911</v>
      </c>
      <c r="D599">
        <v>2234.583874344795</v>
      </c>
      <c r="E599">
        <v>164.2632408499024</v>
      </c>
    </row>
    <row r="600" spans="1:5">
      <c r="A600">
        <v>598</v>
      </c>
      <c r="B600">
        <v>15870.38591746343</v>
      </c>
      <c r="C600">
        <v>21199.26923504911</v>
      </c>
      <c r="D600">
        <v>2234.565538207689</v>
      </c>
      <c r="E600">
        <v>164.2449047127897</v>
      </c>
    </row>
    <row r="601" spans="1:5">
      <c r="A601">
        <v>599</v>
      </c>
      <c r="B601">
        <v>15870.38591746343</v>
      </c>
      <c r="C601">
        <v>21199.26923504911</v>
      </c>
      <c r="D601">
        <v>2234.583057880722</v>
      </c>
      <c r="E601">
        <v>164.2624243858218</v>
      </c>
    </row>
    <row r="602" spans="1:5">
      <c r="A602">
        <v>600</v>
      </c>
      <c r="B602">
        <v>15870.38591746343</v>
      </c>
      <c r="C602">
        <v>21199.26923504911</v>
      </c>
      <c r="D602">
        <v>2234.559637576544</v>
      </c>
      <c r="E602">
        <v>164.2390040816472</v>
      </c>
    </row>
    <row r="603" spans="1:5">
      <c r="A603">
        <v>601</v>
      </c>
      <c r="B603">
        <v>15870.38591746343</v>
      </c>
      <c r="C603">
        <v>21199.26923504911</v>
      </c>
      <c r="D603">
        <v>2234.555200698911</v>
      </c>
      <c r="E603">
        <v>164.2345672040158</v>
      </c>
    </row>
    <row r="604" spans="1:5">
      <c r="A604">
        <v>602</v>
      </c>
      <c r="B604">
        <v>15870.38591746343</v>
      </c>
      <c r="C604">
        <v>21199.26923504911</v>
      </c>
      <c r="D604">
        <v>2234.561250136157</v>
      </c>
      <c r="E604">
        <v>164.2406166412679</v>
      </c>
    </row>
    <row r="605" spans="1:5">
      <c r="A605">
        <v>603</v>
      </c>
      <c r="B605">
        <v>15870.38591746343</v>
      </c>
      <c r="C605">
        <v>21199.26923504911</v>
      </c>
      <c r="D605">
        <v>2234.558849487074</v>
      </c>
      <c r="E605">
        <v>164.2382159921792</v>
      </c>
    </row>
    <row r="606" spans="1:5">
      <c r="A606">
        <v>604</v>
      </c>
      <c r="B606">
        <v>15870.38591746343</v>
      </c>
      <c r="C606">
        <v>21199.26923504911</v>
      </c>
      <c r="D606">
        <v>2234.575574679731</v>
      </c>
      <c r="E606">
        <v>164.2549411848335</v>
      </c>
    </row>
    <row r="607" spans="1:5">
      <c r="A607">
        <v>605</v>
      </c>
      <c r="B607">
        <v>15870.38591746343</v>
      </c>
      <c r="C607">
        <v>21199.26923504911</v>
      </c>
      <c r="D607">
        <v>2234.588451870792</v>
      </c>
      <c r="E607">
        <v>164.2678183758956</v>
      </c>
    </row>
    <row r="608" spans="1:5">
      <c r="A608">
        <v>606</v>
      </c>
      <c r="B608">
        <v>15870.38591746343</v>
      </c>
      <c r="C608">
        <v>21199.26923504911</v>
      </c>
      <c r="D608">
        <v>2234.561833104528</v>
      </c>
      <c r="E608">
        <v>164.2411996096327</v>
      </c>
    </row>
    <row r="609" spans="1:5">
      <c r="A609">
        <v>607</v>
      </c>
      <c r="B609">
        <v>15870.38591746343</v>
      </c>
      <c r="C609">
        <v>21199.26923504911</v>
      </c>
      <c r="D609">
        <v>2234.547417836621</v>
      </c>
      <c r="E609">
        <v>164.2267843417249</v>
      </c>
    </row>
    <row r="610" spans="1:5">
      <c r="A610">
        <v>608</v>
      </c>
      <c r="B610">
        <v>15870.38591746343</v>
      </c>
      <c r="C610">
        <v>21199.26923504911</v>
      </c>
      <c r="D610">
        <v>2234.560444657068</v>
      </c>
      <c r="E610">
        <v>164.2398111621697</v>
      </c>
    </row>
    <row r="611" spans="1:5">
      <c r="A611">
        <v>609</v>
      </c>
      <c r="B611">
        <v>15870.38591746343</v>
      </c>
      <c r="C611">
        <v>21199.26923504911</v>
      </c>
      <c r="D611">
        <v>2234.568009712442</v>
      </c>
      <c r="E611">
        <v>164.2473762175412</v>
      </c>
    </row>
    <row r="612" spans="1:5">
      <c r="A612">
        <v>610</v>
      </c>
      <c r="B612">
        <v>15870.38591746343</v>
      </c>
      <c r="C612">
        <v>21199.26923504911</v>
      </c>
      <c r="D612">
        <v>2234.562259859215</v>
      </c>
      <c r="E612">
        <v>164.2416263643236</v>
      </c>
    </row>
    <row r="613" spans="1:5">
      <c r="A613">
        <v>611</v>
      </c>
      <c r="B613">
        <v>15870.38591746343</v>
      </c>
      <c r="C613">
        <v>21199.26923504911</v>
      </c>
      <c r="D613">
        <v>2234.542589728111</v>
      </c>
      <c r="E613">
        <v>164.2219562332124</v>
      </c>
    </row>
    <row r="614" spans="1:5">
      <c r="A614">
        <v>612</v>
      </c>
      <c r="B614">
        <v>15870.38591746343</v>
      </c>
      <c r="C614">
        <v>21199.26923504911</v>
      </c>
      <c r="D614">
        <v>2234.559188430292</v>
      </c>
      <c r="E614">
        <v>164.2385549353976</v>
      </c>
    </row>
    <row r="615" spans="1:5">
      <c r="A615">
        <v>613</v>
      </c>
      <c r="B615">
        <v>15870.38591746343</v>
      </c>
      <c r="C615">
        <v>21199.26923504911</v>
      </c>
      <c r="D615">
        <v>2234.528831677801</v>
      </c>
      <c r="E615">
        <v>164.2081981829005</v>
      </c>
    </row>
    <row r="616" spans="1:5">
      <c r="A616">
        <v>614</v>
      </c>
      <c r="B616">
        <v>15870.38591746343</v>
      </c>
      <c r="C616">
        <v>21199.26923504911</v>
      </c>
      <c r="D616">
        <v>2234.557645669492</v>
      </c>
      <c r="E616">
        <v>164.2370121745946</v>
      </c>
    </row>
    <row r="617" spans="1:5">
      <c r="A617">
        <v>615</v>
      </c>
      <c r="B617">
        <v>15870.38591746343</v>
      </c>
      <c r="C617">
        <v>21199.26923504911</v>
      </c>
      <c r="D617">
        <v>2234.573491463806</v>
      </c>
      <c r="E617">
        <v>164.2528579689041</v>
      </c>
    </row>
    <row r="618" spans="1:5">
      <c r="A618">
        <v>616</v>
      </c>
      <c r="B618">
        <v>15870.38591746343</v>
      </c>
      <c r="C618">
        <v>21199.26923504911</v>
      </c>
      <c r="D618">
        <v>2234.578978520355</v>
      </c>
      <c r="E618">
        <v>164.2583450254545</v>
      </c>
    </row>
    <row r="619" spans="1:5">
      <c r="A619">
        <v>617</v>
      </c>
      <c r="B619">
        <v>15870.38591746343</v>
      </c>
      <c r="C619">
        <v>21199.26923504911</v>
      </c>
      <c r="D619">
        <v>2234.55047967854</v>
      </c>
      <c r="E619">
        <v>164.229846183643</v>
      </c>
    </row>
    <row r="620" spans="1:5">
      <c r="A620">
        <v>618</v>
      </c>
      <c r="B620">
        <v>15870.38591746343</v>
      </c>
      <c r="C620">
        <v>21199.26923504911</v>
      </c>
      <c r="D620">
        <v>2234.548062181682</v>
      </c>
      <c r="E620">
        <v>164.2274286867847</v>
      </c>
    </row>
    <row r="621" spans="1:5">
      <c r="A621">
        <v>619</v>
      </c>
      <c r="B621">
        <v>15870.38591746343</v>
      </c>
      <c r="C621">
        <v>21199.26923504911</v>
      </c>
      <c r="D621">
        <v>2234.56394979322</v>
      </c>
      <c r="E621">
        <v>164.2433162983187</v>
      </c>
    </row>
    <row r="622" spans="1:5">
      <c r="A622">
        <v>620</v>
      </c>
      <c r="B622">
        <v>15870.38591746343</v>
      </c>
      <c r="C622">
        <v>21199.26923504911</v>
      </c>
      <c r="D622">
        <v>2234.550467351879</v>
      </c>
      <c r="E622">
        <v>164.2298338569786</v>
      </c>
    </row>
    <row r="623" spans="1:5">
      <c r="A623">
        <v>621</v>
      </c>
      <c r="B623">
        <v>15870.38591746343</v>
      </c>
      <c r="C623">
        <v>21199.26923504911</v>
      </c>
      <c r="D623">
        <v>2234.576290331708</v>
      </c>
      <c r="E623">
        <v>164.2556568368122</v>
      </c>
    </row>
    <row r="624" spans="1:5">
      <c r="A624">
        <v>622</v>
      </c>
      <c r="B624">
        <v>15870.38591746343</v>
      </c>
      <c r="C624">
        <v>21199.26923504911</v>
      </c>
      <c r="D624">
        <v>2234.554415374606</v>
      </c>
      <c r="E624">
        <v>164.2337818797077</v>
      </c>
    </row>
    <row r="625" spans="1:5">
      <c r="A625">
        <v>623</v>
      </c>
      <c r="B625">
        <v>15870.38591746343</v>
      </c>
      <c r="C625">
        <v>21199.26923504911</v>
      </c>
      <c r="D625">
        <v>2234.564533037351</v>
      </c>
      <c r="E625">
        <v>164.2438995424544</v>
      </c>
    </row>
    <row r="626" spans="1:5">
      <c r="A626">
        <v>624</v>
      </c>
      <c r="B626">
        <v>15870.38591746343</v>
      </c>
      <c r="C626">
        <v>21199.26923504911</v>
      </c>
      <c r="D626">
        <v>2234.555017972453</v>
      </c>
      <c r="E626">
        <v>164.2343844775565</v>
      </c>
    </row>
    <row r="627" spans="1:5">
      <c r="A627">
        <v>625</v>
      </c>
      <c r="B627">
        <v>15870.38591746343</v>
      </c>
      <c r="C627">
        <v>21199.26923504911</v>
      </c>
      <c r="D627">
        <v>2234.514818403883</v>
      </c>
      <c r="E627">
        <v>164.1941849089844</v>
      </c>
    </row>
    <row r="628" spans="1:5">
      <c r="A628">
        <v>626</v>
      </c>
      <c r="B628">
        <v>15870.38591746343</v>
      </c>
      <c r="C628">
        <v>21199.26923504911</v>
      </c>
      <c r="D628">
        <v>2234.516511582764</v>
      </c>
      <c r="E628">
        <v>164.1958780878635</v>
      </c>
    </row>
    <row r="629" spans="1:5">
      <c r="A629">
        <v>627</v>
      </c>
      <c r="B629">
        <v>15870.38591746343</v>
      </c>
      <c r="C629">
        <v>21199.26923504911</v>
      </c>
      <c r="D629">
        <v>2234.509454498988</v>
      </c>
      <c r="E629">
        <v>164.1888210040896</v>
      </c>
    </row>
    <row r="630" spans="1:5">
      <c r="A630">
        <v>628</v>
      </c>
      <c r="B630">
        <v>15870.38591746343</v>
      </c>
      <c r="C630">
        <v>21199.26923504911</v>
      </c>
      <c r="D630">
        <v>2234.50432872078</v>
      </c>
      <c r="E630">
        <v>164.1836952258856</v>
      </c>
    </row>
    <row r="631" spans="1:5">
      <c r="A631">
        <v>629</v>
      </c>
      <c r="B631">
        <v>15870.38591746343</v>
      </c>
      <c r="C631">
        <v>21199.26923504911</v>
      </c>
      <c r="D631">
        <v>2234.516658906667</v>
      </c>
      <c r="E631">
        <v>164.1960254117716</v>
      </c>
    </row>
    <row r="632" spans="1:5">
      <c r="A632">
        <v>630</v>
      </c>
      <c r="B632">
        <v>15870.38591746343</v>
      </c>
      <c r="C632">
        <v>21199.26923504911</v>
      </c>
      <c r="D632">
        <v>2234.521631836817</v>
      </c>
      <c r="E632">
        <v>164.2009983419194</v>
      </c>
    </row>
    <row r="633" spans="1:5">
      <c r="A633">
        <v>631</v>
      </c>
      <c r="B633">
        <v>15870.38591746343</v>
      </c>
      <c r="C633">
        <v>21199.26923504911</v>
      </c>
      <c r="D633">
        <v>2234.520442678624</v>
      </c>
      <c r="E633">
        <v>164.1998091837259</v>
      </c>
    </row>
    <row r="634" spans="1:5">
      <c r="A634">
        <v>632</v>
      </c>
      <c r="B634">
        <v>15870.38591746343</v>
      </c>
      <c r="C634">
        <v>21199.26923504911</v>
      </c>
      <c r="D634">
        <v>2234.505557334907</v>
      </c>
      <c r="E634">
        <v>164.1849238400152</v>
      </c>
    </row>
    <row r="635" spans="1:5">
      <c r="A635">
        <v>633</v>
      </c>
      <c r="B635">
        <v>15870.38591746343</v>
      </c>
      <c r="C635">
        <v>21199.26923504911</v>
      </c>
      <c r="D635">
        <v>2234.508545059644</v>
      </c>
      <c r="E635">
        <v>164.1879115647501</v>
      </c>
    </row>
    <row r="636" spans="1:5">
      <c r="A636">
        <v>634</v>
      </c>
      <c r="B636">
        <v>15870.38591746343</v>
      </c>
      <c r="C636">
        <v>21199.26923504911</v>
      </c>
      <c r="D636">
        <v>2234.508721999993</v>
      </c>
      <c r="E636">
        <v>164.1880885050942</v>
      </c>
    </row>
    <row r="637" spans="1:5">
      <c r="A637">
        <v>635</v>
      </c>
      <c r="B637">
        <v>15870.38591746343</v>
      </c>
      <c r="C637">
        <v>21199.26923504911</v>
      </c>
      <c r="D637">
        <v>2234.514133637437</v>
      </c>
      <c r="E637">
        <v>164.1935001425391</v>
      </c>
    </row>
    <row r="638" spans="1:5">
      <c r="A638">
        <v>636</v>
      </c>
      <c r="B638">
        <v>15870.38591746343</v>
      </c>
      <c r="C638">
        <v>21199.26923504911</v>
      </c>
      <c r="D638">
        <v>2234.521140696538</v>
      </c>
      <c r="E638">
        <v>164.2005072016375</v>
      </c>
    </row>
    <row r="639" spans="1:5">
      <c r="A639">
        <v>637</v>
      </c>
      <c r="B639">
        <v>15870.38591746343</v>
      </c>
      <c r="C639">
        <v>21199.26923504911</v>
      </c>
      <c r="D639">
        <v>2234.508850624031</v>
      </c>
      <c r="E639">
        <v>164.1882171291293</v>
      </c>
    </row>
    <row r="640" spans="1:5">
      <c r="A640">
        <v>638</v>
      </c>
      <c r="B640">
        <v>15870.38591746343</v>
      </c>
      <c r="C640">
        <v>21199.26923504911</v>
      </c>
      <c r="D640">
        <v>2234.501909232801</v>
      </c>
      <c r="E640">
        <v>164.1812757379009</v>
      </c>
    </row>
    <row r="641" spans="1:5">
      <c r="A641">
        <v>639</v>
      </c>
      <c r="B641">
        <v>15870.38591746343</v>
      </c>
      <c r="C641">
        <v>21199.26923504911</v>
      </c>
      <c r="D641">
        <v>2234.513747150564</v>
      </c>
      <c r="E641">
        <v>164.1931136556677</v>
      </c>
    </row>
    <row r="642" spans="1:5">
      <c r="A642">
        <v>640</v>
      </c>
      <c r="B642">
        <v>15870.38591746343</v>
      </c>
      <c r="C642">
        <v>21199.26923504911</v>
      </c>
      <c r="D642">
        <v>2234.512360355042</v>
      </c>
      <c r="E642">
        <v>164.1917268601427</v>
      </c>
    </row>
    <row r="643" spans="1:5">
      <c r="A643">
        <v>641</v>
      </c>
      <c r="B643">
        <v>15870.38591746343</v>
      </c>
      <c r="C643">
        <v>21199.26923504911</v>
      </c>
      <c r="D643">
        <v>2234.521865733967</v>
      </c>
      <c r="E643">
        <v>164.2012322390732</v>
      </c>
    </row>
    <row r="644" spans="1:5">
      <c r="A644">
        <v>642</v>
      </c>
      <c r="B644">
        <v>15870.38591746343</v>
      </c>
      <c r="C644">
        <v>21199.26923504911</v>
      </c>
      <c r="D644">
        <v>2234.520702024931</v>
      </c>
      <c r="E644">
        <v>164.2000685300395</v>
      </c>
    </row>
    <row r="645" spans="1:5">
      <c r="A645">
        <v>643</v>
      </c>
      <c r="B645">
        <v>15870.38591746343</v>
      </c>
      <c r="C645">
        <v>21199.26923504911</v>
      </c>
      <c r="D645">
        <v>2234.539557514901</v>
      </c>
      <c r="E645">
        <v>164.2189240200073</v>
      </c>
    </row>
    <row r="646" spans="1:5">
      <c r="A646">
        <v>644</v>
      </c>
      <c r="B646">
        <v>15870.38591746343</v>
      </c>
      <c r="C646">
        <v>21199.26923504911</v>
      </c>
      <c r="D646">
        <v>2234.545366536539</v>
      </c>
      <c r="E646">
        <v>164.2247330416482</v>
      </c>
    </row>
    <row r="647" spans="1:5">
      <c r="A647">
        <v>645</v>
      </c>
      <c r="B647">
        <v>15870.38591746343</v>
      </c>
      <c r="C647">
        <v>21199.26923504911</v>
      </c>
      <c r="D647">
        <v>2234.548678996784</v>
      </c>
      <c r="E647">
        <v>164.2280455018866</v>
      </c>
    </row>
    <row r="648" spans="1:5">
      <c r="A648">
        <v>646</v>
      </c>
      <c r="B648">
        <v>15870.38591746343</v>
      </c>
      <c r="C648">
        <v>21199.26923504911</v>
      </c>
      <c r="D648">
        <v>2234.53502716003</v>
      </c>
      <c r="E648">
        <v>164.2143936651308</v>
      </c>
    </row>
    <row r="649" spans="1:5">
      <c r="A649">
        <v>647</v>
      </c>
      <c r="B649">
        <v>15870.38591746343</v>
      </c>
      <c r="C649">
        <v>21199.26923504911</v>
      </c>
      <c r="D649">
        <v>2234.534479872211</v>
      </c>
      <c r="E649">
        <v>164.2138463773151</v>
      </c>
    </row>
    <row r="650" spans="1:5">
      <c r="A650">
        <v>648</v>
      </c>
      <c r="B650">
        <v>15870.38591746343</v>
      </c>
      <c r="C650">
        <v>21199.26923504911</v>
      </c>
      <c r="D650">
        <v>2234.530249541677</v>
      </c>
      <c r="E650">
        <v>164.2096160467875</v>
      </c>
    </row>
    <row r="651" spans="1:5">
      <c r="A651">
        <v>649</v>
      </c>
      <c r="B651">
        <v>15870.38591746343</v>
      </c>
      <c r="C651">
        <v>21199.26923504911</v>
      </c>
      <c r="D651">
        <v>2234.548332963849</v>
      </c>
      <c r="E651">
        <v>164.2276994689524</v>
      </c>
    </row>
    <row r="652" spans="1:5">
      <c r="A652">
        <v>650</v>
      </c>
      <c r="B652">
        <v>15870.38591746343</v>
      </c>
      <c r="C652">
        <v>21199.26923504911</v>
      </c>
      <c r="D652">
        <v>2234.531527547778</v>
      </c>
      <c r="E652">
        <v>164.2108940528822</v>
      </c>
    </row>
    <row r="653" spans="1:5">
      <c r="A653">
        <v>651</v>
      </c>
      <c r="B653">
        <v>15870.38591746343</v>
      </c>
      <c r="C653">
        <v>21199.26923504911</v>
      </c>
      <c r="D653">
        <v>2234.540397910478</v>
      </c>
      <c r="E653">
        <v>164.2197644155816</v>
      </c>
    </row>
    <row r="654" spans="1:5">
      <c r="A654">
        <v>652</v>
      </c>
      <c r="B654">
        <v>15870.38591746343</v>
      </c>
      <c r="C654">
        <v>21199.26923504911</v>
      </c>
      <c r="D654">
        <v>2234.526971085067</v>
      </c>
      <c r="E654">
        <v>164.2063375901691</v>
      </c>
    </row>
    <row r="655" spans="1:5">
      <c r="A655">
        <v>653</v>
      </c>
      <c r="B655">
        <v>15870.38591746343</v>
      </c>
      <c r="C655">
        <v>21199.26923504911</v>
      </c>
      <c r="D655">
        <v>2234.538657772297</v>
      </c>
      <c r="E655">
        <v>164.2180242773969</v>
      </c>
    </row>
    <row r="656" spans="1:5">
      <c r="A656">
        <v>654</v>
      </c>
      <c r="B656">
        <v>15870.38591746343</v>
      </c>
      <c r="C656">
        <v>21199.26923504911</v>
      </c>
      <c r="D656">
        <v>2234.531825062264</v>
      </c>
      <c r="E656">
        <v>164.2111915673699</v>
      </c>
    </row>
    <row r="657" spans="1:5">
      <c r="A657">
        <v>655</v>
      </c>
      <c r="B657">
        <v>15870.38591746343</v>
      </c>
      <c r="C657">
        <v>21199.26923504911</v>
      </c>
      <c r="D657">
        <v>2234.539499335625</v>
      </c>
      <c r="E657">
        <v>164.2188658407283</v>
      </c>
    </row>
    <row r="658" spans="1:5">
      <c r="A658">
        <v>656</v>
      </c>
      <c r="B658">
        <v>15870.38591746343</v>
      </c>
      <c r="C658">
        <v>21199.26923504911</v>
      </c>
      <c r="D658">
        <v>2234.540070384544</v>
      </c>
      <c r="E658">
        <v>164.2194368896449</v>
      </c>
    </row>
    <row r="659" spans="1:5">
      <c r="A659">
        <v>657</v>
      </c>
      <c r="B659">
        <v>15870.38591746343</v>
      </c>
      <c r="C659">
        <v>21199.26923504911</v>
      </c>
      <c r="D659">
        <v>2234.548753607138</v>
      </c>
      <c r="E659">
        <v>164.2281201122385</v>
      </c>
    </row>
    <row r="660" spans="1:5">
      <c r="A660">
        <v>658</v>
      </c>
      <c r="B660">
        <v>15870.38591746343</v>
      </c>
      <c r="C660">
        <v>21199.26923504911</v>
      </c>
      <c r="D660">
        <v>2234.542346818374</v>
      </c>
      <c r="E660">
        <v>164.2217133234768</v>
      </c>
    </row>
    <row r="661" spans="1:5">
      <c r="A661">
        <v>659</v>
      </c>
      <c r="B661">
        <v>15870.38591746343</v>
      </c>
      <c r="C661">
        <v>21199.26923504911</v>
      </c>
      <c r="D661">
        <v>2234.539212378329</v>
      </c>
      <c r="E661">
        <v>164.2185788834331</v>
      </c>
    </row>
    <row r="662" spans="1:5">
      <c r="A662">
        <v>660</v>
      </c>
      <c r="B662">
        <v>15870.38591746343</v>
      </c>
      <c r="C662">
        <v>21199.26923504911</v>
      </c>
      <c r="D662">
        <v>2234.537572538124</v>
      </c>
      <c r="E662">
        <v>164.2169390432269</v>
      </c>
    </row>
    <row r="663" spans="1:5">
      <c r="A663">
        <v>661</v>
      </c>
      <c r="B663">
        <v>15870.38591746343</v>
      </c>
      <c r="C663">
        <v>21199.26923504911</v>
      </c>
      <c r="D663">
        <v>2234.539975027555</v>
      </c>
      <c r="E663">
        <v>164.2193415326584</v>
      </c>
    </row>
    <row r="664" spans="1:5">
      <c r="A664">
        <v>662</v>
      </c>
      <c r="B664">
        <v>15870.38591746343</v>
      </c>
      <c r="C664">
        <v>21199.26923504911</v>
      </c>
      <c r="D664">
        <v>2234.54223022828</v>
      </c>
      <c r="E664">
        <v>164.2215967333828</v>
      </c>
    </row>
    <row r="665" spans="1:5">
      <c r="A665">
        <v>663</v>
      </c>
      <c r="B665">
        <v>15870.38591746343</v>
      </c>
      <c r="C665">
        <v>21199.26923504911</v>
      </c>
      <c r="D665">
        <v>2234.536323443233</v>
      </c>
      <c r="E665">
        <v>164.2156899483385</v>
      </c>
    </row>
    <row r="666" spans="1:5">
      <c r="A666">
        <v>664</v>
      </c>
      <c r="B666">
        <v>15870.38591746343</v>
      </c>
      <c r="C666">
        <v>21199.26923504911</v>
      </c>
      <c r="D666">
        <v>2234.540814354933</v>
      </c>
      <c r="E666">
        <v>164.2201808600333</v>
      </c>
    </row>
    <row r="667" spans="1:5">
      <c r="A667">
        <v>665</v>
      </c>
      <c r="B667">
        <v>15870.38591746343</v>
      </c>
      <c r="C667">
        <v>21199.26923504911</v>
      </c>
      <c r="D667">
        <v>2234.532342895297</v>
      </c>
      <c r="E667">
        <v>164.2117094004063</v>
      </c>
    </row>
    <row r="668" spans="1:5">
      <c r="A668">
        <v>666</v>
      </c>
      <c r="B668">
        <v>15870.38591746343</v>
      </c>
      <c r="C668">
        <v>21199.26923504911</v>
      </c>
      <c r="D668">
        <v>2234.536861291902</v>
      </c>
      <c r="E668">
        <v>164.2162277970012</v>
      </c>
    </row>
    <row r="669" spans="1:5">
      <c r="A669">
        <v>667</v>
      </c>
      <c r="B669">
        <v>15870.38591746343</v>
      </c>
      <c r="C669">
        <v>21199.26923504911</v>
      </c>
      <c r="D669">
        <v>2234.538486458726</v>
      </c>
      <c r="E669">
        <v>164.2178529638307</v>
      </c>
    </row>
    <row r="670" spans="1:5">
      <c r="A670">
        <v>668</v>
      </c>
      <c r="B670">
        <v>15870.38591746343</v>
      </c>
      <c r="C670">
        <v>21199.26923504911</v>
      </c>
      <c r="D670">
        <v>2234.531222048621</v>
      </c>
      <c r="E670">
        <v>164.2105885537224</v>
      </c>
    </row>
    <row r="671" spans="1:5">
      <c r="A671">
        <v>669</v>
      </c>
      <c r="B671">
        <v>15870.38591746343</v>
      </c>
      <c r="C671">
        <v>21199.26923504911</v>
      </c>
      <c r="D671">
        <v>2234.53694132108</v>
      </c>
      <c r="E671">
        <v>164.2163078261882</v>
      </c>
    </row>
    <row r="672" spans="1:5">
      <c r="A672">
        <v>670</v>
      </c>
      <c r="B672">
        <v>15870.38591746343</v>
      </c>
      <c r="C672">
        <v>21199.26923504911</v>
      </c>
      <c r="D672">
        <v>2234.543719615267</v>
      </c>
      <c r="E672">
        <v>164.2230861203659</v>
      </c>
    </row>
    <row r="673" spans="1:5">
      <c r="A673">
        <v>671</v>
      </c>
      <c r="B673">
        <v>15870.38591746343</v>
      </c>
      <c r="C673">
        <v>21199.26923504911</v>
      </c>
      <c r="D673">
        <v>2234.543459325402</v>
      </c>
      <c r="E673">
        <v>164.2228258305015</v>
      </c>
    </row>
    <row r="674" spans="1:5">
      <c r="A674">
        <v>672</v>
      </c>
      <c r="B674">
        <v>15870.38591746343</v>
      </c>
      <c r="C674">
        <v>21199.26923504911</v>
      </c>
      <c r="D674">
        <v>2234.545437914495</v>
      </c>
      <c r="E674">
        <v>164.2248044196</v>
      </c>
    </row>
    <row r="675" spans="1:5">
      <c r="A675">
        <v>673</v>
      </c>
      <c r="B675">
        <v>15870.38591746343</v>
      </c>
      <c r="C675">
        <v>21199.26923504911</v>
      </c>
      <c r="D675">
        <v>2234.545906095779</v>
      </c>
      <c r="E675">
        <v>164.2252726008851</v>
      </c>
    </row>
    <row r="676" spans="1:5">
      <c r="A676">
        <v>674</v>
      </c>
      <c r="B676">
        <v>15870.38591746343</v>
      </c>
      <c r="C676">
        <v>21199.26923504911</v>
      </c>
      <c r="D676">
        <v>2234.547601464409</v>
      </c>
      <c r="E676">
        <v>164.226967969513</v>
      </c>
    </row>
    <row r="677" spans="1:5">
      <c r="A677">
        <v>675</v>
      </c>
      <c r="B677">
        <v>15870.38591746343</v>
      </c>
      <c r="C677">
        <v>21199.26923504911</v>
      </c>
      <c r="D677">
        <v>2234.550192471676</v>
      </c>
      <c r="E677">
        <v>164.229558976781</v>
      </c>
    </row>
    <row r="678" spans="1:5">
      <c r="A678">
        <v>676</v>
      </c>
      <c r="B678">
        <v>15870.38591746343</v>
      </c>
      <c r="C678">
        <v>21199.26923504911</v>
      </c>
      <c r="D678">
        <v>2234.547274500372</v>
      </c>
      <c r="E678">
        <v>164.2266410054779</v>
      </c>
    </row>
    <row r="679" spans="1:5">
      <c r="A679">
        <v>677</v>
      </c>
      <c r="B679">
        <v>15870.38591746343</v>
      </c>
      <c r="C679">
        <v>21199.26923504911</v>
      </c>
      <c r="D679">
        <v>2234.54887635465</v>
      </c>
      <c r="E679">
        <v>164.2282428597527</v>
      </c>
    </row>
    <row r="680" spans="1:5">
      <c r="A680">
        <v>678</v>
      </c>
      <c r="B680">
        <v>15870.38591746343</v>
      </c>
      <c r="C680">
        <v>21199.26923504911</v>
      </c>
      <c r="D680">
        <v>2234.552475069342</v>
      </c>
      <c r="E680">
        <v>164.2318415744479</v>
      </c>
    </row>
    <row r="681" spans="1:5">
      <c r="A681">
        <v>679</v>
      </c>
      <c r="B681">
        <v>15870.38591746343</v>
      </c>
      <c r="C681">
        <v>21199.26923504911</v>
      </c>
      <c r="D681">
        <v>2234.546374627007</v>
      </c>
      <c r="E681">
        <v>164.2257411321047</v>
      </c>
    </row>
    <row r="682" spans="1:5">
      <c r="A682">
        <v>680</v>
      </c>
      <c r="B682">
        <v>15870.38591746343</v>
      </c>
      <c r="C682">
        <v>21199.26923504911</v>
      </c>
      <c r="D682">
        <v>2234.549067386638</v>
      </c>
      <c r="E682">
        <v>164.2284338917401</v>
      </c>
    </row>
    <row r="683" spans="1:5">
      <c r="A683">
        <v>681</v>
      </c>
      <c r="B683">
        <v>15870.38591746343</v>
      </c>
      <c r="C683">
        <v>21199.26923504911</v>
      </c>
      <c r="D683">
        <v>2234.543682083566</v>
      </c>
      <c r="E683">
        <v>164.2230485886694</v>
      </c>
    </row>
    <row r="684" spans="1:5">
      <c r="A684">
        <v>682</v>
      </c>
      <c r="B684">
        <v>15870.38591746343</v>
      </c>
      <c r="C684">
        <v>21199.26923504911</v>
      </c>
      <c r="D684">
        <v>2234.550353541362</v>
      </c>
      <c r="E684">
        <v>164.2297200464611</v>
      </c>
    </row>
    <row r="685" spans="1:5">
      <c r="A685">
        <v>683</v>
      </c>
      <c r="B685">
        <v>15870.38591746343</v>
      </c>
      <c r="C685">
        <v>21199.26923504911</v>
      </c>
      <c r="D685">
        <v>2234.548495977717</v>
      </c>
      <c r="E685">
        <v>164.2278624828192</v>
      </c>
    </row>
    <row r="686" spans="1:5">
      <c r="A686">
        <v>684</v>
      </c>
      <c r="B686">
        <v>15870.38591746343</v>
      </c>
      <c r="C686">
        <v>21199.26923504911</v>
      </c>
      <c r="D686">
        <v>2234.544535235224</v>
      </c>
      <c r="E686">
        <v>164.2239017403312</v>
      </c>
    </row>
    <row r="687" spans="1:5">
      <c r="A687">
        <v>685</v>
      </c>
      <c r="B687">
        <v>15870.38591746343</v>
      </c>
      <c r="C687">
        <v>21199.26923504911</v>
      </c>
      <c r="D687">
        <v>2234.54989417401</v>
      </c>
      <c r="E687">
        <v>164.2292606791126</v>
      </c>
    </row>
    <row r="688" spans="1:5">
      <c r="A688">
        <v>686</v>
      </c>
      <c r="B688">
        <v>15870.38591746343</v>
      </c>
      <c r="C688">
        <v>21199.26923504911</v>
      </c>
      <c r="D688">
        <v>2234.547389376175</v>
      </c>
      <c r="E688">
        <v>164.2267558812762</v>
      </c>
    </row>
    <row r="689" spans="1:5">
      <c r="A689">
        <v>687</v>
      </c>
      <c r="B689">
        <v>15870.38591746343</v>
      </c>
      <c r="C689">
        <v>21199.26923504911</v>
      </c>
      <c r="D689">
        <v>2234.545066682422</v>
      </c>
      <c r="E689">
        <v>164.2244331875251</v>
      </c>
    </row>
    <row r="690" spans="1:5">
      <c r="A690">
        <v>688</v>
      </c>
      <c r="B690">
        <v>15870.38591746343</v>
      </c>
      <c r="C690">
        <v>21199.26923504911</v>
      </c>
      <c r="D690">
        <v>2234.552924947589</v>
      </c>
      <c r="E690">
        <v>164.2322914526948</v>
      </c>
    </row>
    <row r="691" spans="1:5">
      <c r="A691">
        <v>689</v>
      </c>
      <c r="B691">
        <v>15870.38591746343</v>
      </c>
      <c r="C691">
        <v>21199.26923504911</v>
      </c>
      <c r="D691">
        <v>2234.549499636927</v>
      </c>
      <c r="E691">
        <v>164.228866142037</v>
      </c>
    </row>
    <row r="692" spans="1:5">
      <c r="A692">
        <v>690</v>
      </c>
      <c r="B692">
        <v>15870.38591746343</v>
      </c>
      <c r="C692">
        <v>21199.26923504911</v>
      </c>
      <c r="D692">
        <v>2234.550318677647</v>
      </c>
      <c r="E692">
        <v>164.2296851827535</v>
      </c>
    </row>
    <row r="693" spans="1:5">
      <c r="A693">
        <v>691</v>
      </c>
      <c r="B693">
        <v>15870.38591746343</v>
      </c>
      <c r="C693">
        <v>21199.26923504911</v>
      </c>
      <c r="D693">
        <v>2234.551611115977</v>
      </c>
      <c r="E693">
        <v>164.2309776210853</v>
      </c>
    </row>
    <row r="694" spans="1:5">
      <c r="A694">
        <v>692</v>
      </c>
      <c r="B694">
        <v>15870.38591746343</v>
      </c>
      <c r="C694">
        <v>21199.26923504911</v>
      </c>
      <c r="D694">
        <v>2234.54881374948</v>
      </c>
      <c r="E694">
        <v>164.2281802545815</v>
      </c>
    </row>
    <row r="695" spans="1:5">
      <c r="A695">
        <v>693</v>
      </c>
      <c r="B695">
        <v>15870.38591746343</v>
      </c>
      <c r="C695">
        <v>21199.26923504911</v>
      </c>
      <c r="D695">
        <v>2234.548353810469</v>
      </c>
      <c r="E695">
        <v>164.2277203155712</v>
      </c>
    </row>
    <row r="696" spans="1:5">
      <c r="A696">
        <v>694</v>
      </c>
      <c r="B696">
        <v>15870.38591746343</v>
      </c>
      <c r="C696">
        <v>21199.26923504911</v>
      </c>
      <c r="D696">
        <v>2234.549484476589</v>
      </c>
      <c r="E696">
        <v>164.228850981693</v>
      </c>
    </row>
    <row r="697" spans="1:5">
      <c r="A697">
        <v>695</v>
      </c>
      <c r="B697">
        <v>15870.38591746343</v>
      </c>
      <c r="C697">
        <v>21199.26923504911</v>
      </c>
      <c r="D697">
        <v>2234.551793838847</v>
      </c>
      <c r="E697">
        <v>164.2311603439526</v>
      </c>
    </row>
    <row r="698" spans="1:5">
      <c r="A698">
        <v>696</v>
      </c>
      <c r="B698">
        <v>15870.38591746343</v>
      </c>
      <c r="C698">
        <v>21199.26923504911</v>
      </c>
      <c r="D698">
        <v>2234.549848578309</v>
      </c>
      <c r="E698">
        <v>164.2292150834093</v>
      </c>
    </row>
    <row r="699" spans="1:5">
      <c r="A699">
        <v>697</v>
      </c>
      <c r="B699">
        <v>15870.38591746343</v>
      </c>
      <c r="C699">
        <v>21199.26923504911</v>
      </c>
      <c r="D699">
        <v>2234.548439599387</v>
      </c>
      <c r="E699">
        <v>164.2278061044888</v>
      </c>
    </row>
    <row r="700" spans="1:5">
      <c r="A700">
        <v>698</v>
      </c>
      <c r="B700">
        <v>15870.38591746343</v>
      </c>
      <c r="C700">
        <v>21199.26923504911</v>
      </c>
      <c r="D700">
        <v>2234.548962226581</v>
      </c>
      <c r="E700">
        <v>164.2283287316807</v>
      </c>
    </row>
    <row r="701" spans="1:5">
      <c r="A701">
        <v>699</v>
      </c>
      <c r="B701">
        <v>15870.38591746343</v>
      </c>
      <c r="C701">
        <v>21199.26923504911</v>
      </c>
      <c r="D701">
        <v>2234.547576671383</v>
      </c>
      <c r="E701">
        <v>164.2269431764876</v>
      </c>
    </row>
    <row r="702" spans="1:5">
      <c r="A702">
        <v>700</v>
      </c>
      <c r="B702">
        <v>15870.38591746343</v>
      </c>
      <c r="C702">
        <v>21199.26923504911</v>
      </c>
      <c r="D702">
        <v>2234.546134372678</v>
      </c>
      <c r="E702">
        <v>164.2255008777795</v>
      </c>
    </row>
    <row r="703" spans="1:5">
      <c r="A703">
        <v>701</v>
      </c>
      <c r="B703">
        <v>15870.38591746343</v>
      </c>
      <c r="C703">
        <v>21199.26923504911</v>
      </c>
      <c r="D703">
        <v>2234.546683069771</v>
      </c>
      <c r="E703">
        <v>164.2260495748732</v>
      </c>
    </row>
    <row r="704" spans="1:5">
      <c r="A704">
        <v>702</v>
      </c>
      <c r="B704">
        <v>15870.38591746343</v>
      </c>
      <c r="C704">
        <v>21199.26923504911</v>
      </c>
      <c r="D704">
        <v>2234.545868802845</v>
      </c>
      <c r="E704">
        <v>164.2252353079512</v>
      </c>
    </row>
    <row r="705" spans="1:5">
      <c r="A705">
        <v>703</v>
      </c>
      <c r="B705">
        <v>15870.38591746343</v>
      </c>
      <c r="C705">
        <v>21199.26923504911</v>
      </c>
      <c r="D705">
        <v>2234.546012212203</v>
      </c>
      <c r="E705">
        <v>164.2253787173052</v>
      </c>
    </row>
    <row r="706" spans="1:5">
      <c r="A706">
        <v>704</v>
      </c>
      <c r="B706">
        <v>15870.38591746343</v>
      </c>
      <c r="C706">
        <v>21199.26923504911</v>
      </c>
      <c r="D706">
        <v>2234.548948839047</v>
      </c>
      <c r="E706">
        <v>164.2283153441528</v>
      </c>
    </row>
    <row r="707" spans="1:5">
      <c r="A707">
        <v>705</v>
      </c>
      <c r="B707">
        <v>15870.38591746343</v>
      </c>
      <c r="C707">
        <v>21199.26923504911</v>
      </c>
      <c r="D707">
        <v>2234.548938103383</v>
      </c>
      <c r="E707">
        <v>164.2283046084848</v>
      </c>
    </row>
    <row r="708" spans="1:5">
      <c r="A708">
        <v>706</v>
      </c>
      <c r="B708">
        <v>15870.38591746343</v>
      </c>
      <c r="C708">
        <v>21199.26923504911</v>
      </c>
      <c r="D708">
        <v>2234.54320639322</v>
      </c>
      <c r="E708">
        <v>164.2225728983292</v>
      </c>
    </row>
    <row r="709" spans="1:5">
      <c r="A709">
        <v>707</v>
      </c>
      <c r="B709">
        <v>15870.38591746343</v>
      </c>
      <c r="C709">
        <v>21199.26923504911</v>
      </c>
      <c r="D709">
        <v>2234.545166492723</v>
      </c>
      <c r="E709">
        <v>164.2245329978274</v>
      </c>
    </row>
    <row r="710" spans="1:5">
      <c r="A710">
        <v>708</v>
      </c>
      <c r="B710">
        <v>15870.38591746343</v>
      </c>
      <c r="C710">
        <v>21199.26923504911</v>
      </c>
      <c r="D710">
        <v>2234.540562239372</v>
      </c>
      <c r="E710">
        <v>164.2199287444743</v>
      </c>
    </row>
    <row r="711" spans="1:5">
      <c r="A711">
        <v>709</v>
      </c>
      <c r="B711">
        <v>15870.38591746343</v>
      </c>
      <c r="C711">
        <v>21199.26923504911</v>
      </c>
      <c r="D711">
        <v>2234.543108516461</v>
      </c>
      <c r="E711">
        <v>164.2224750215662</v>
      </c>
    </row>
    <row r="712" spans="1:5">
      <c r="A712">
        <v>710</v>
      </c>
      <c r="B712">
        <v>15870.38591746343</v>
      </c>
      <c r="C712">
        <v>21199.26923504911</v>
      </c>
      <c r="D712">
        <v>2234.544126492329</v>
      </c>
      <c r="E712">
        <v>164.2234929974307</v>
      </c>
    </row>
    <row r="713" spans="1:5">
      <c r="A713">
        <v>711</v>
      </c>
      <c r="B713">
        <v>15870.38591746343</v>
      </c>
      <c r="C713">
        <v>21199.26923504911</v>
      </c>
      <c r="D713">
        <v>2234.544642622493</v>
      </c>
      <c r="E713">
        <v>164.2240091275968</v>
      </c>
    </row>
    <row r="714" spans="1:5">
      <c r="A714">
        <v>712</v>
      </c>
      <c r="B714">
        <v>15870.38591746343</v>
      </c>
      <c r="C714">
        <v>21199.26923504911</v>
      </c>
      <c r="D714">
        <v>2234.542340714654</v>
      </c>
      <c r="E714">
        <v>164.2217072197558</v>
      </c>
    </row>
    <row r="715" spans="1:5">
      <c r="A715">
        <v>713</v>
      </c>
      <c r="B715">
        <v>15870.38591746343</v>
      </c>
      <c r="C715">
        <v>21199.26923504911</v>
      </c>
      <c r="D715">
        <v>2234.544226678217</v>
      </c>
      <c r="E715">
        <v>164.2235931833212</v>
      </c>
    </row>
    <row r="716" spans="1:5">
      <c r="A716">
        <v>714</v>
      </c>
      <c r="B716">
        <v>15870.38591746343</v>
      </c>
      <c r="C716">
        <v>21199.26923504911</v>
      </c>
      <c r="D716">
        <v>2234.544676259798</v>
      </c>
      <c r="E716">
        <v>164.224042764904</v>
      </c>
    </row>
    <row r="717" spans="1:5">
      <c r="A717">
        <v>715</v>
      </c>
      <c r="B717">
        <v>15870.38591746343</v>
      </c>
      <c r="C717">
        <v>21199.26923504911</v>
      </c>
      <c r="D717">
        <v>2234.544942457825</v>
      </c>
      <c r="E717">
        <v>164.2243089629293</v>
      </c>
    </row>
    <row r="718" spans="1:5">
      <c r="A718">
        <v>716</v>
      </c>
      <c r="B718">
        <v>15870.38591746343</v>
      </c>
      <c r="C718">
        <v>21199.26923504911</v>
      </c>
      <c r="D718">
        <v>2234.545054438237</v>
      </c>
      <c r="E718">
        <v>164.2244209433425</v>
      </c>
    </row>
    <row r="719" spans="1:5">
      <c r="A719">
        <v>717</v>
      </c>
      <c r="B719">
        <v>15870.38591746343</v>
      </c>
      <c r="C719">
        <v>21199.26923504911</v>
      </c>
      <c r="D719">
        <v>2234.543584395194</v>
      </c>
      <c r="E719">
        <v>164.2229509002946</v>
      </c>
    </row>
    <row r="720" spans="1:5">
      <c r="A720">
        <v>718</v>
      </c>
      <c r="B720">
        <v>15870.38591746343</v>
      </c>
      <c r="C720">
        <v>21199.26923504911</v>
      </c>
      <c r="D720">
        <v>2234.54832579907</v>
      </c>
      <c r="E720">
        <v>164.2276923041729</v>
      </c>
    </row>
    <row r="721" spans="1:5">
      <c r="A721">
        <v>719</v>
      </c>
      <c r="B721">
        <v>15870.38591746343</v>
      </c>
      <c r="C721">
        <v>21199.26923504911</v>
      </c>
      <c r="D721">
        <v>2234.54306967121</v>
      </c>
      <c r="E721">
        <v>164.2224361763104</v>
      </c>
    </row>
    <row r="722" spans="1:5">
      <c r="A722">
        <v>720</v>
      </c>
      <c r="B722">
        <v>15870.38591746343</v>
      </c>
      <c r="C722">
        <v>21199.26923504911</v>
      </c>
      <c r="D722">
        <v>2234.544936056258</v>
      </c>
      <c r="E722">
        <v>164.2243025613627</v>
      </c>
    </row>
    <row r="723" spans="1:5">
      <c r="A723">
        <v>721</v>
      </c>
      <c r="B723">
        <v>15870.38591746343</v>
      </c>
      <c r="C723">
        <v>21199.26923504911</v>
      </c>
      <c r="D723">
        <v>2234.54406045817</v>
      </c>
      <c r="E723">
        <v>164.223426963274</v>
      </c>
    </row>
    <row r="724" spans="1:5">
      <c r="A724">
        <v>722</v>
      </c>
      <c r="B724">
        <v>15870.38591746343</v>
      </c>
      <c r="C724">
        <v>21199.26923504911</v>
      </c>
      <c r="D724">
        <v>2234.544082452536</v>
      </c>
      <c r="E724">
        <v>164.2234489576411</v>
      </c>
    </row>
    <row r="725" spans="1:5">
      <c r="A725">
        <v>723</v>
      </c>
      <c r="B725">
        <v>15870.38591746343</v>
      </c>
      <c r="C725">
        <v>21199.26923504911</v>
      </c>
      <c r="D725">
        <v>2234.546258085621</v>
      </c>
      <c r="E725">
        <v>164.2256245907243</v>
      </c>
    </row>
    <row r="726" spans="1:5">
      <c r="A726">
        <v>724</v>
      </c>
      <c r="B726">
        <v>15870.38591746343</v>
      </c>
      <c r="C726">
        <v>21199.26923504911</v>
      </c>
      <c r="D726">
        <v>2234.543679299508</v>
      </c>
      <c r="E726">
        <v>164.2230458046111</v>
      </c>
    </row>
    <row r="727" spans="1:5">
      <c r="A727">
        <v>725</v>
      </c>
      <c r="B727">
        <v>15870.38591746343</v>
      </c>
      <c r="C727">
        <v>21199.26923504911</v>
      </c>
      <c r="D727">
        <v>2234.543967918713</v>
      </c>
      <c r="E727">
        <v>164.2233344238158</v>
      </c>
    </row>
    <row r="728" spans="1:5">
      <c r="A728">
        <v>726</v>
      </c>
      <c r="B728">
        <v>15870.38591746343</v>
      </c>
      <c r="C728">
        <v>21199.26923504911</v>
      </c>
      <c r="D728">
        <v>2234.544918775473</v>
      </c>
      <c r="E728">
        <v>164.2242852805766</v>
      </c>
    </row>
    <row r="729" spans="1:5">
      <c r="A729">
        <v>727</v>
      </c>
      <c r="B729">
        <v>15870.38591746343</v>
      </c>
      <c r="C729">
        <v>21199.26923504911</v>
      </c>
      <c r="D729">
        <v>2234.544211743111</v>
      </c>
      <c r="E729">
        <v>164.2235782482128</v>
      </c>
    </row>
    <row r="730" spans="1:5">
      <c r="A730">
        <v>728</v>
      </c>
      <c r="B730">
        <v>15870.38591746343</v>
      </c>
      <c r="C730">
        <v>21199.26923504911</v>
      </c>
      <c r="D730">
        <v>2234.54469206185</v>
      </c>
      <c r="E730">
        <v>164.2240585669498</v>
      </c>
    </row>
    <row r="731" spans="1:5">
      <c r="A731">
        <v>729</v>
      </c>
      <c r="B731">
        <v>15870.38591746343</v>
      </c>
      <c r="C731">
        <v>21199.26923504911</v>
      </c>
      <c r="D731">
        <v>2234.543470873753</v>
      </c>
      <c r="E731">
        <v>164.2228373788614</v>
      </c>
    </row>
    <row r="732" spans="1:5">
      <c r="A732">
        <v>730</v>
      </c>
      <c r="B732">
        <v>15870.38591746343</v>
      </c>
      <c r="C732">
        <v>21199.26923504911</v>
      </c>
      <c r="D732">
        <v>2234.544948847655</v>
      </c>
      <c r="E732">
        <v>164.2243153527589</v>
      </c>
    </row>
    <row r="733" spans="1:5">
      <c r="A733">
        <v>731</v>
      </c>
      <c r="B733">
        <v>15870.38591746343</v>
      </c>
      <c r="C733">
        <v>21199.26923504911</v>
      </c>
      <c r="D733">
        <v>2234.544281180746</v>
      </c>
      <c r="E733">
        <v>164.2236476858528</v>
      </c>
    </row>
    <row r="734" spans="1:5">
      <c r="A734">
        <v>732</v>
      </c>
      <c r="B734">
        <v>15870.38591746343</v>
      </c>
      <c r="C734">
        <v>21199.26923504911</v>
      </c>
      <c r="D734">
        <v>2234.54441746242</v>
      </c>
      <c r="E734">
        <v>164.2237839675248</v>
      </c>
    </row>
    <row r="735" spans="1:5">
      <c r="A735">
        <v>733</v>
      </c>
      <c r="B735">
        <v>15870.38591746343</v>
      </c>
      <c r="C735">
        <v>21199.26923504911</v>
      </c>
      <c r="D735">
        <v>2234.544711191822</v>
      </c>
      <c r="E735">
        <v>164.224077696921</v>
      </c>
    </row>
    <row r="736" spans="1:5">
      <c r="A736">
        <v>734</v>
      </c>
      <c r="B736">
        <v>15870.38591746343</v>
      </c>
      <c r="C736">
        <v>21199.26923504911</v>
      </c>
      <c r="D736">
        <v>2234.544651649348</v>
      </c>
      <c r="E736">
        <v>164.224018154453</v>
      </c>
    </row>
    <row r="737" spans="1:5">
      <c r="A737">
        <v>735</v>
      </c>
      <c r="B737">
        <v>15870.38591746343</v>
      </c>
      <c r="C737">
        <v>21199.26923504911</v>
      </c>
      <c r="D737">
        <v>2234.544438629415</v>
      </c>
      <c r="E737">
        <v>164.223805134516</v>
      </c>
    </row>
    <row r="738" spans="1:5">
      <c r="A738">
        <v>736</v>
      </c>
      <c r="B738">
        <v>15870.38591746343</v>
      </c>
      <c r="C738">
        <v>21199.26923504911</v>
      </c>
      <c r="D738">
        <v>2234.543215088886</v>
      </c>
      <c r="E738">
        <v>164.2225815939911</v>
      </c>
    </row>
    <row r="739" spans="1:5">
      <c r="A739">
        <v>737</v>
      </c>
      <c r="B739">
        <v>15870.38591746343</v>
      </c>
      <c r="C739">
        <v>21199.26923504911</v>
      </c>
      <c r="D739">
        <v>2234.542193609713</v>
      </c>
      <c r="E739">
        <v>164.2215601148124</v>
      </c>
    </row>
    <row r="740" spans="1:5">
      <c r="A740">
        <v>738</v>
      </c>
      <c r="B740">
        <v>15870.38591746343</v>
      </c>
      <c r="C740">
        <v>21199.26923504911</v>
      </c>
      <c r="D740">
        <v>2234.544596810988</v>
      </c>
      <c r="E740">
        <v>164.2239633160908</v>
      </c>
    </row>
    <row r="741" spans="1:5">
      <c r="A741">
        <v>739</v>
      </c>
      <c r="B741">
        <v>15870.38591746343</v>
      </c>
      <c r="C741">
        <v>21199.26923504911</v>
      </c>
      <c r="D741">
        <v>2234.543250977583</v>
      </c>
      <c r="E741">
        <v>164.222617482692</v>
      </c>
    </row>
    <row r="742" spans="1:5">
      <c r="A742">
        <v>740</v>
      </c>
      <c r="B742">
        <v>15870.38591746343</v>
      </c>
      <c r="C742">
        <v>21199.26923504911</v>
      </c>
      <c r="D742">
        <v>2234.542388416861</v>
      </c>
      <c r="E742">
        <v>164.2217549219664</v>
      </c>
    </row>
    <row r="743" spans="1:5">
      <c r="A743">
        <v>741</v>
      </c>
      <c r="B743">
        <v>15870.38591746343</v>
      </c>
      <c r="C743">
        <v>21199.26923504911</v>
      </c>
      <c r="D743">
        <v>2234.542438205806</v>
      </c>
      <c r="E743">
        <v>164.221804710906</v>
      </c>
    </row>
    <row r="744" spans="1:5">
      <c r="A744">
        <v>742</v>
      </c>
      <c r="B744">
        <v>15870.38591746343</v>
      </c>
      <c r="C744">
        <v>21199.26923504911</v>
      </c>
      <c r="D744">
        <v>2234.544132864961</v>
      </c>
      <c r="E744">
        <v>164.2234993700696</v>
      </c>
    </row>
    <row r="745" spans="1:5">
      <c r="A745">
        <v>743</v>
      </c>
      <c r="B745">
        <v>15870.38591746343</v>
      </c>
      <c r="C745">
        <v>21199.26923504911</v>
      </c>
      <c r="D745">
        <v>2234.541937648023</v>
      </c>
      <c r="E745">
        <v>164.2213041531277</v>
      </c>
    </row>
    <row r="746" spans="1:5">
      <c r="A746">
        <v>744</v>
      </c>
      <c r="B746">
        <v>15870.38591746343</v>
      </c>
      <c r="C746">
        <v>21199.26923504911</v>
      </c>
      <c r="D746">
        <v>2234.543536453585</v>
      </c>
      <c r="E746">
        <v>164.2229029586895</v>
      </c>
    </row>
    <row r="747" spans="1:5">
      <c r="A747">
        <v>745</v>
      </c>
      <c r="B747">
        <v>15870.38591746343</v>
      </c>
      <c r="C747">
        <v>21199.26923504911</v>
      </c>
      <c r="D747">
        <v>2234.542256291664</v>
      </c>
      <c r="E747">
        <v>164.221622796769</v>
      </c>
    </row>
    <row r="748" spans="1:5">
      <c r="A748">
        <v>746</v>
      </c>
      <c r="B748">
        <v>15870.38591746343</v>
      </c>
      <c r="C748">
        <v>21199.26923504911</v>
      </c>
      <c r="D748">
        <v>2234.543016748094</v>
      </c>
      <c r="E748">
        <v>164.2223832532008</v>
      </c>
    </row>
    <row r="749" spans="1:5">
      <c r="A749">
        <v>747</v>
      </c>
      <c r="B749">
        <v>15870.38591746343</v>
      </c>
      <c r="C749">
        <v>21199.26923504911</v>
      </c>
      <c r="D749">
        <v>2234.541442799369</v>
      </c>
      <c r="E749">
        <v>164.2208093044714</v>
      </c>
    </row>
    <row r="750" spans="1:5">
      <c r="A750">
        <v>748</v>
      </c>
      <c r="B750">
        <v>15870.38591746343</v>
      </c>
      <c r="C750">
        <v>21199.26923504911</v>
      </c>
      <c r="D750">
        <v>2234.541658963873</v>
      </c>
      <c r="E750">
        <v>164.2210254689807</v>
      </c>
    </row>
    <row r="751" spans="1:5">
      <c r="A751">
        <v>749</v>
      </c>
      <c r="B751">
        <v>15870.38591746343</v>
      </c>
      <c r="C751">
        <v>21199.26923504911</v>
      </c>
      <c r="D751">
        <v>2234.541919778273</v>
      </c>
      <c r="E751">
        <v>164.2212862833761</v>
      </c>
    </row>
    <row r="752" spans="1:5">
      <c r="A752">
        <v>750</v>
      </c>
      <c r="B752">
        <v>15870.38591746343</v>
      </c>
      <c r="C752">
        <v>21199.26923504911</v>
      </c>
      <c r="D752">
        <v>2234.542002321768</v>
      </c>
      <c r="E752">
        <v>164.2213688268724</v>
      </c>
    </row>
    <row r="753" spans="1:5">
      <c r="A753">
        <v>751</v>
      </c>
      <c r="B753">
        <v>15870.38591746343</v>
      </c>
      <c r="C753">
        <v>21199.26923504911</v>
      </c>
      <c r="D753">
        <v>2234.541371814988</v>
      </c>
      <c r="E753">
        <v>164.2207383200926</v>
      </c>
    </row>
    <row r="754" spans="1:5">
      <c r="A754">
        <v>752</v>
      </c>
      <c r="B754">
        <v>15870.38591746343</v>
      </c>
      <c r="C754">
        <v>21199.26923504911</v>
      </c>
      <c r="D754">
        <v>2234.541882707807</v>
      </c>
      <c r="E754">
        <v>164.2212492129052</v>
      </c>
    </row>
    <row r="755" spans="1:5">
      <c r="A755">
        <v>753</v>
      </c>
      <c r="B755">
        <v>15870.38591746343</v>
      </c>
      <c r="C755">
        <v>21199.26923504911</v>
      </c>
      <c r="D755">
        <v>2234.541584394337</v>
      </c>
      <c r="E755">
        <v>164.2209508994412</v>
      </c>
    </row>
    <row r="756" spans="1:5">
      <c r="A756">
        <v>754</v>
      </c>
      <c r="B756">
        <v>15870.38591746343</v>
      </c>
      <c r="C756">
        <v>21199.26923504911</v>
      </c>
      <c r="D756">
        <v>2234.54164459197</v>
      </c>
      <c r="E756">
        <v>164.2210110970743</v>
      </c>
    </row>
    <row r="757" spans="1:5">
      <c r="A757">
        <v>755</v>
      </c>
      <c r="B757">
        <v>15870.38591746343</v>
      </c>
      <c r="C757">
        <v>21199.26923504911</v>
      </c>
      <c r="D757">
        <v>2234.542872264021</v>
      </c>
      <c r="E757">
        <v>164.2222387691276</v>
      </c>
    </row>
    <row r="758" spans="1:5">
      <c r="A758">
        <v>756</v>
      </c>
      <c r="B758">
        <v>15870.38591746343</v>
      </c>
      <c r="C758">
        <v>21199.26923504911</v>
      </c>
      <c r="D758">
        <v>2234.541552601456</v>
      </c>
      <c r="E758">
        <v>164.2209191065606</v>
      </c>
    </row>
    <row r="759" spans="1:5">
      <c r="A759">
        <v>757</v>
      </c>
      <c r="B759">
        <v>15870.38591746343</v>
      </c>
      <c r="C759">
        <v>21199.26923504911</v>
      </c>
      <c r="D759">
        <v>2234.541211389627</v>
      </c>
      <c r="E759">
        <v>164.2205778947342</v>
      </c>
    </row>
    <row r="760" spans="1:5">
      <c r="A760">
        <v>758</v>
      </c>
      <c r="B760">
        <v>15870.38591746343</v>
      </c>
      <c r="C760">
        <v>21199.26923504911</v>
      </c>
      <c r="D760">
        <v>2234.541788885862</v>
      </c>
      <c r="E760">
        <v>164.2211553909642</v>
      </c>
    </row>
    <row r="761" spans="1:5">
      <c r="A761">
        <v>759</v>
      </c>
      <c r="B761">
        <v>15870.38591746343</v>
      </c>
      <c r="C761">
        <v>21199.26923504911</v>
      </c>
      <c r="D761">
        <v>2234.543063090261</v>
      </c>
      <c r="E761">
        <v>164.2224295953654</v>
      </c>
    </row>
    <row r="762" spans="1:5">
      <c r="A762">
        <v>760</v>
      </c>
      <c r="B762">
        <v>15870.38591746343</v>
      </c>
      <c r="C762">
        <v>21199.26923504911</v>
      </c>
      <c r="D762">
        <v>2234.543296603299</v>
      </c>
      <c r="E762">
        <v>164.2226631084047</v>
      </c>
    </row>
    <row r="763" spans="1:5">
      <c r="A763">
        <v>761</v>
      </c>
      <c r="B763">
        <v>15870.38591746343</v>
      </c>
      <c r="C763">
        <v>21199.26923504911</v>
      </c>
      <c r="D763">
        <v>2234.543090957063</v>
      </c>
      <c r="E763">
        <v>164.2224574621682</v>
      </c>
    </row>
    <row r="764" spans="1:5">
      <c r="A764">
        <v>762</v>
      </c>
      <c r="B764">
        <v>15870.38591746343</v>
      </c>
      <c r="C764">
        <v>21199.26923504911</v>
      </c>
      <c r="D764">
        <v>2234.543114850734</v>
      </c>
      <c r="E764">
        <v>164.2224813558347</v>
      </c>
    </row>
    <row r="765" spans="1:5">
      <c r="A765">
        <v>763</v>
      </c>
      <c r="B765">
        <v>15870.38591746343</v>
      </c>
      <c r="C765">
        <v>21199.26923504911</v>
      </c>
      <c r="D765">
        <v>2234.543879243604</v>
      </c>
      <c r="E765">
        <v>164.2232457487101</v>
      </c>
    </row>
    <row r="766" spans="1:5">
      <c r="A766">
        <v>764</v>
      </c>
      <c r="B766">
        <v>15870.38591746343</v>
      </c>
      <c r="C766">
        <v>21199.26923504911</v>
      </c>
      <c r="D766">
        <v>2234.544176949726</v>
      </c>
      <c r="E766">
        <v>164.2235434548274</v>
      </c>
    </row>
    <row r="767" spans="1:5">
      <c r="A767">
        <v>765</v>
      </c>
      <c r="B767">
        <v>15870.38591746343</v>
      </c>
      <c r="C767">
        <v>21199.26923504911</v>
      </c>
      <c r="D767">
        <v>2234.543529805451</v>
      </c>
      <c r="E767">
        <v>164.2228963105583</v>
      </c>
    </row>
    <row r="768" spans="1:5">
      <c r="A768">
        <v>766</v>
      </c>
      <c r="B768">
        <v>15870.38591746343</v>
      </c>
      <c r="C768">
        <v>21199.26923504911</v>
      </c>
      <c r="D768">
        <v>2234.543883899805</v>
      </c>
      <c r="E768">
        <v>164.223250404907</v>
      </c>
    </row>
    <row r="769" spans="1:5">
      <c r="A769">
        <v>767</v>
      </c>
      <c r="B769">
        <v>15870.38591746343</v>
      </c>
      <c r="C769">
        <v>21199.26923504911</v>
      </c>
      <c r="D769">
        <v>2234.543634419711</v>
      </c>
      <c r="E769">
        <v>164.2230009248108</v>
      </c>
    </row>
    <row r="770" spans="1:5">
      <c r="A770">
        <v>768</v>
      </c>
      <c r="B770">
        <v>15870.38591746343</v>
      </c>
      <c r="C770">
        <v>21199.26923504911</v>
      </c>
      <c r="D770">
        <v>2234.543157132432</v>
      </c>
      <c r="E770">
        <v>164.2225236375333</v>
      </c>
    </row>
    <row r="771" spans="1:5">
      <c r="A771">
        <v>769</v>
      </c>
      <c r="B771">
        <v>15870.38591746343</v>
      </c>
      <c r="C771">
        <v>21199.26923504911</v>
      </c>
      <c r="D771">
        <v>2234.543856439866</v>
      </c>
      <c r="E771">
        <v>164.2232229449719</v>
      </c>
    </row>
    <row r="772" spans="1:5">
      <c r="A772">
        <v>770</v>
      </c>
      <c r="B772">
        <v>15870.38591746343</v>
      </c>
      <c r="C772">
        <v>21199.26923504911</v>
      </c>
      <c r="D772">
        <v>2234.544191954523</v>
      </c>
      <c r="E772">
        <v>164.2235584596243</v>
      </c>
    </row>
    <row r="773" spans="1:5">
      <c r="A773">
        <v>771</v>
      </c>
      <c r="B773">
        <v>15870.38591746343</v>
      </c>
      <c r="C773">
        <v>21199.26923504911</v>
      </c>
      <c r="D773">
        <v>2234.543516174735</v>
      </c>
      <c r="E773">
        <v>164.2228826798383</v>
      </c>
    </row>
    <row r="774" spans="1:5">
      <c r="A774">
        <v>772</v>
      </c>
      <c r="B774">
        <v>15870.38591746343</v>
      </c>
      <c r="C774">
        <v>21199.26923504911</v>
      </c>
      <c r="D774">
        <v>2234.543786957428</v>
      </c>
      <c r="E774">
        <v>164.2231534625337</v>
      </c>
    </row>
    <row r="775" spans="1:5">
      <c r="A775">
        <v>773</v>
      </c>
      <c r="B775">
        <v>15870.38591746343</v>
      </c>
      <c r="C775">
        <v>21199.26923504911</v>
      </c>
      <c r="D775">
        <v>2234.543462028739</v>
      </c>
      <c r="E775">
        <v>164.2228285338409</v>
      </c>
    </row>
    <row r="776" spans="1:5">
      <c r="A776">
        <v>774</v>
      </c>
      <c r="B776">
        <v>15870.38591746343</v>
      </c>
      <c r="C776">
        <v>21199.26923504911</v>
      </c>
      <c r="D776">
        <v>2234.543641048155</v>
      </c>
      <c r="E776">
        <v>164.223007553253</v>
      </c>
    </row>
    <row r="777" spans="1:5">
      <c r="A777">
        <v>775</v>
      </c>
      <c r="B777">
        <v>15870.38591746343</v>
      </c>
      <c r="C777">
        <v>21199.26923504911</v>
      </c>
      <c r="D777">
        <v>2234.543370758416</v>
      </c>
      <c r="E777">
        <v>164.2227372635191</v>
      </c>
    </row>
    <row r="778" spans="1:5">
      <c r="A778">
        <v>776</v>
      </c>
      <c r="B778">
        <v>15870.38591746343</v>
      </c>
      <c r="C778">
        <v>21199.26923504911</v>
      </c>
      <c r="D778">
        <v>2234.543738893831</v>
      </c>
      <c r="E778">
        <v>164.2231053989368</v>
      </c>
    </row>
    <row r="779" spans="1:5">
      <c r="A779">
        <v>777</v>
      </c>
      <c r="B779">
        <v>15870.38591746343</v>
      </c>
      <c r="C779">
        <v>21199.26923504911</v>
      </c>
      <c r="D779">
        <v>2234.544031062644</v>
      </c>
      <c r="E779">
        <v>164.2233975677476</v>
      </c>
    </row>
    <row r="780" spans="1:5">
      <c r="A780">
        <v>778</v>
      </c>
      <c r="B780">
        <v>15870.38591746343</v>
      </c>
      <c r="C780">
        <v>21199.26923504911</v>
      </c>
      <c r="D780">
        <v>2234.543304250853</v>
      </c>
      <c r="E780">
        <v>164.2226707559574</v>
      </c>
    </row>
    <row r="781" spans="1:5">
      <c r="A781">
        <v>779</v>
      </c>
      <c r="B781">
        <v>15870.38591746343</v>
      </c>
      <c r="C781">
        <v>21199.26923504911</v>
      </c>
      <c r="D781">
        <v>2234.543315588513</v>
      </c>
      <c r="E781">
        <v>164.222682093615</v>
      </c>
    </row>
    <row r="782" spans="1:5">
      <c r="A782">
        <v>780</v>
      </c>
      <c r="B782">
        <v>15870.38591746343</v>
      </c>
      <c r="C782">
        <v>21199.26923504911</v>
      </c>
      <c r="D782">
        <v>2234.544120193876</v>
      </c>
      <c r="E782">
        <v>164.2234866989791</v>
      </c>
    </row>
    <row r="783" spans="1:5">
      <c r="A783">
        <v>781</v>
      </c>
      <c r="B783">
        <v>15870.38591746343</v>
      </c>
      <c r="C783">
        <v>21199.26923504911</v>
      </c>
      <c r="D783">
        <v>2234.544027867148</v>
      </c>
      <c r="E783">
        <v>164.223394372253</v>
      </c>
    </row>
    <row r="784" spans="1:5">
      <c r="A784">
        <v>782</v>
      </c>
      <c r="B784">
        <v>15870.38591746343</v>
      </c>
      <c r="C784">
        <v>21199.26923504911</v>
      </c>
      <c r="D784">
        <v>2234.543535765869</v>
      </c>
      <c r="E784">
        <v>164.2229022709738</v>
      </c>
    </row>
    <row r="785" spans="1:5">
      <c r="A785">
        <v>783</v>
      </c>
      <c r="B785">
        <v>15870.38591746343</v>
      </c>
      <c r="C785">
        <v>21199.26923504911</v>
      </c>
      <c r="D785">
        <v>2234.543464324217</v>
      </c>
      <c r="E785">
        <v>164.222830829317</v>
      </c>
    </row>
    <row r="786" spans="1:5">
      <c r="A786">
        <v>784</v>
      </c>
      <c r="B786">
        <v>15870.38591746343</v>
      </c>
      <c r="C786">
        <v>21199.26923504911</v>
      </c>
      <c r="D786">
        <v>2234.543933563364</v>
      </c>
      <c r="E786">
        <v>164.2233000684683</v>
      </c>
    </row>
    <row r="787" spans="1:5">
      <c r="A787">
        <v>785</v>
      </c>
      <c r="B787">
        <v>15870.38591746343</v>
      </c>
      <c r="C787">
        <v>21199.26923504911</v>
      </c>
      <c r="D787">
        <v>2234.54343980057</v>
      </c>
      <c r="E787">
        <v>164.2228063056723</v>
      </c>
    </row>
    <row r="788" spans="1:5">
      <c r="A788">
        <v>786</v>
      </c>
      <c r="B788">
        <v>15870.38591746343</v>
      </c>
      <c r="C788">
        <v>21199.26923504911</v>
      </c>
      <c r="D788">
        <v>2234.543684592866</v>
      </c>
      <c r="E788">
        <v>164.223051097966</v>
      </c>
    </row>
    <row r="789" spans="1:5">
      <c r="A789">
        <v>787</v>
      </c>
      <c r="B789">
        <v>15870.38591746343</v>
      </c>
      <c r="C789">
        <v>21199.26923504911</v>
      </c>
      <c r="D789">
        <v>2234.543485770526</v>
      </c>
      <c r="E789">
        <v>164.2228522756314</v>
      </c>
    </row>
    <row r="790" spans="1:5">
      <c r="A790">
        <v>788</v>
      </c>
      <c r="B790">
        <v>15870.38591746343</v>
      </c>
      <c r="C790">
        <v>21199.26923504911</v>
      </c>
      <c r="D790">
        <v>2234.543263052565</v>
      </c>
      <c r="E790">
        <v>164.2226295576656</v>
      </c>
    </row>
    <row r="791" spans="1:5">
      <c r="A791">
        <v>789</v>
      </c>
      <c r="B791">
        <v>15870.38591746343</v>
      </c>
      <c r="C791">
        <v>21199.26923504911</v>
      </c>
      <c r="D791">
        <v>2234.543101296574</v>
      </c>
      <c r="E791">
        <v>164.222467801675</v>
      </c>
    </row>
    <row r="792" spans="1:5">
      <c r="A792">
        <v>790</v>
      </c>
      <c r="B792">
        <v>15870.38591746343</v>
      </c>
      <c r="C792">
        <v>21199.26923504911</v>
      </c>
      <c r="D792">
        <v>2234.543267961967</v>
      </c>
      <c r="E792">
        <v>164.2226344670667</v>
      </c>
    </row>
    <row r="793" spans="1:5">
      <c r="A793">
        <v>791</v>
      </c>
      <c r="B793">
        <v>15870.38591746343</v>
      </c>
      <c r="C793">
        <v>21199.26923504911</v>
      </c>
      <c r="D793">
        <v>2234.542798606645</v>
      </c>
      <c r="E793">
        <v>164.2221651117464</v>
      </c>
    </row>
    <row r="794" spans="1:5">
      <c r="A794">
        <v>792</v>
      </c>
      <c r="B794">
        <v>15870.38591746343</v>
      </c>
      <c r="C794">
        <v>21199.26923504911</v>
      </c>
      <c r="D794">
        <v>2234.54296152428</v>
      </c>
      <c r="E794">
        <v>164.2223280293802</v>
      </c>
    </row>
    <row r="795" spans="1:5">
      <c r="A795">
        <v>793</v>
      </c>
      <c r="B795">
        <v>15870.38591746343</v>
      </c>
      <c r="C795">
        <v>21199.26923504911</v>
      </c>
      <c r="D795">
        <v>2234.54269614441</v>
      </c>
      <c r="E795">
        <v>164.2220626495144</v>
      </c>
    </row>
    <row r="796" spans="1:5">
      <c r="A796">
        <v>794</v>
      </c>
      <c r="B796">
        <v>15870.38591746343</v>
      </c>
      <c r="C796">
        <v>21199.26923504911</v>
      </c>
      <c r="D796">
        <v>2234.543035860845</v>
      </c>
      <c r="E796">
        <v>164.2224023659428</v>
      </c>
    </row>
    <row r="797" spans="1:5">
      <c r="A797">
        <v>795</v>
      </c>
      <c r="B797">
        <v>15870.38591746343</v>
      </c>
      <c r="C797">
        <v>21199.26923504911</v>
      </c>
      <c r="D797">
        <v>2234.54237359352</v>
      </c>
      <c r="E797">
        <v>164.2217400986244</v>
      </c>
    </row>
    <row r="798" spans="1:5">
      <c r="A798">
        <v>796</v>
      </c>
      <c r="B798">
        <v>15870.38591746343</v>
      </c>
      <c r="C798">
        <v>21199.26923504911</v>
      </c>
      <c r="D798">
        <v>2234.542232101503</v>
      </c>
      <c r="E798">
        <v>164.2215986066038</v>
      </c>
    </row>
    <row r="799" spans="1:5">
      <c r="A799">
        <v>797</v>
      </c>
      <c r="B799">
        <v>15870.38591746343</v>
      </c>
      <c r="C799">
        <v>21199.26923504911</v>
      </c>
      <c r="D799">
        <v>2234.542379443168</v>
      </c>
      <c r="E799">
        <v>164.2217459482696</v>
      </c>
    </row>
    <row r="800" spans="1:5">
      <c r="A800">
        <v>798</v>
      </c>
      <c r="B800">
        <v>15870.38591746343</v>
      </c>
      <c r="C800">
        <v>21199.26923504911</v>
      </c>
      <c r="D800">
        <v>2234.542310190004</v>
      </c>
      <c r="E800">
        <v>164.2216766951093</v>
      </c>
    </row>
    <row r="801" spans="1:5">
      <c r="A801">
        <v>799</v>
      </c>
      <c r="B801">
        <v>15870.38591746343</v>
      </c>
      <c r="C801">
        <v>21199.26923504911</v>
      </c>
      <c r="D801">
        <v>2234.542626798511</v>
      </c>
      <c r="E801">
        <v>164.2219933036153</v>
      </c>
    </row>
    <row r="802" spans="1:5">
      <c r="A802">
        <v>800</v>
      </c>
      <c r="B802">
        <v>15870.38591746343</v>
      </c>
      <c r="C802">
        <v>21199.26923504911</v>
      </c>
      <c r="D802">
        <v>2234.542239120597</v>
      </c>
      <c r="E802">
        <v>164.2216056257024</v>
      </c>
    </row>
    <row r="803" spans="1:5">
      <c r="A803">
        <v>801</v>
      </c>
      <c r="B803">
        <v>15870.38591746343</v>
      </c>
      <c r="C803">
        <v>21199.26923504911</v>
      </c>
      <c r="D803">
        <v>2234.542449754143</v>
      </c>
      <c r="E803">
        <v>164.2218162592475</v>
      </c>
    </row>
    <row r="804" spans="1:5">
      <c r="A804">
        <v>802</v>
      </c>
      <c r="B804">
        <v>15870.38591746343</v>
      </c>
      <c r="C804">
        <v>21199.26923504911</v>
      </c>
      <c r="D804">
        <v>2234.542445356954</v>
      </c>
      <c r="E804">
        <v>164.2218118620558</v>
      </c>
    </row>
    <row r="805" spans="1:5">
      <c r="A805">
        <v>803</v>
      </c>
      <c r="B805">
        <v>15870.38591746343</v>
      </c>
      <c r="C805">
        <v>21199.26923504911</v>
      </c>
      <c r="D805">
        <v>2234.541832903391</v>
      </c>
      <c r="E805">
        <v>164.2211994084936</v>
      </c>
    </row>
    <row r="806" spans="1:5">
      <c r="A806">
        <v>804</v>
      </c>
      <c r="B806">
        <v>15870.38591746343</v>
      </c>
      <c r="C806">
        <v>21199.26923504911</v>
      </c>
      <c r="D806">
        <v>2234.541918202542</v>
      </c>
      <c r="E806">
        <v>164.2212847076431</v>
      </c>
    </row>
    <row r="807" spans="1:5">
      <c r="A807">
        <v>805</v>
      </c>
      <c r="B807">
        <v>15870.38591746343</v>
      </c>
      <c r="C807">
        <v>21199.26923504911</v>
      </c>
      <c r="D807">
        <v>2234.541878347608</v>
      </c>
      <c r="E807">
        <v>164.2212448527137</v>
      </c>
    </row>
    <row r="808" spans="1:5">
      <c r="A808">
        <v>806</v>
      </c>
      <c r="B808">
        <v>15870.38591746343</v>
      </c>
      <c r="C808">
        <v>21199.26923504911</v>
      </c>
      <c r="D808">
        <v>2234.541820182463</v>
      </c>
      <c r="E808">
        <v>164.2211866875671</v>
      </c>
    </row>
    <row r="809" spans="1:5">
      <c r="A809">
        <v>807</v>
      </c>
      <c r="B809">
        <v>15870.38591746343</v>
      </c>
      <c r="C809">
        <v>21199.26923504911</v>
      </c>
      <c r="D809">
        <v>2234.542004889911</v>
      </c>
      <c r="E809">
        <v>164.2213713950154</v>
      </c>
    </row>
    <row r="810" spans="1:5">
      <c r="A810">
        <v>808</v>
      </c>
      <c r="B810">
        <v>15870.38591746343</v>
      </c>
      <c r="C810">
        <v>21199.26923504911</v>
      </c>
      <c r="D810">
        <v>2234.541890122443</v>
      </c>
      <c r="E810">
        <v>164.2212566275434</v>
      </c>
    </row>
    <row r="811" spans="1:5">
      <c r="A811">
        <v>809</v>
      </c>
      <c r="B811">
        <v>15870.38591746343</v>
      </c>
      <c r="C811">
        <v>21199.26923504911</v>
      </c>
      <c r="D811">
        <v>2234.541966404767</v>
      </c>
      <c r="E811">
        <v>164.221332909871</v>
      </c>
    </row>
    <row r="812" spans="1:5">
      <c r="A812">
        <v>810</v>
      </c>
      <c r="B812">
        <v>15870.38591746343</v>
      </c>
      <c r="C812">
        <v>21199.26923504911</v>
      </c>
      <c r="D812">
        <v>2234.541724751549</v>
      </c>
      <c r="E812">
        <v>164.2210912566544</v>
      </c>
    </row>
    <row r="813" spans="1:5">
      <c r="A813">
        <v>811</v>
      </c>
      <c r="B813">
        <v>15870.38591746343</v>
      </c>
      <c r="C813">
        <v>21199.26923504911</v>
      </c>
      <c r="D813">
        <v>2234.542306002302</v>
      </c>
      <c r="E813">
        <v>164.2216725074049</v>
      </c>
    </row>
    <row r="814" spans="1:5">
      <c r="A814">
        <v>812</v>
      </c>
      <c r="B814">
        <v>15870.38591746343</v>
      </c>
      <c r="C814">
        <v>21199.26923504911</v>
      </c>
      <c r="D814">
        <v>2234.541594240536</v>
      </c>
      <c r="E814">
        <v>164.2209607456412</v>
      </c>
    </row>
    <row r="815" spans="1:5">
      <c r="A815">
        <v>813</v>
      </c>
      <c r="B815">
        <v>15870.38591746343</v>
      </c>
      <c r="C815">
        <v>21199.26923504911</v>
      </c>
      <c r="D815">
        <v>2234.541699795322</v>
      </c>
      <c r="E815">
        <v>164.2210663004244</v>
      </c>
    </row>
    <row r="816" spans="1:5">
      <c r="A816">
        <v>814</v>
      </c>
      <c r="B816">
        <v>15870.38591746343</v>
      </c>
      <c r="C816">
        <v>21199.26923504911</v>
      </c>
      <c r="D816">
        <v>2234.541994044558</v>
      </c>
      <c r="E816">
        <v>164.221360549663</v>
      </c>
    </row>
    <row r="817" spans="1:5">
      <c r="A817">
        <v>815</v>
      </c>
      <c r="B817">
        <v>15870.38591746343</v>
      </c>
      <c r="C817">
        <v>21199.26923504911</v>
      </c>
      <c r="D817">
        <v>2234.541762020316</v>
      </c>
      <c r="E817">
        <v>164.221128525423</v>
      </c>
    </row>
    <row r="818" spans="1:5">
      <c r="A818">
        <v>816</v>
      </c>
      <c r="B818">
        <v>15870.38591746343</v>
      </c>
      <c r="C818">
        <v>21199.26923504911</v>
      </c>
      <c r="D818">
        <v>2234.541756759436</v>
      </c>
      <c r="E818">
        <v>164.221123264541</v>
      </c>
    </row>
    <row r="819" spans="1:5">
      <c r="A819">
        <v>817</v>
      </c>
      <c r="B819">
        <v>15870.38591746343</v>
      </c>
      <c r="C819">
        <v>21199.26923504911</v>
      </c>
      <c r="D819">
        <v>2234.541847621858</v>
      </c>
      <c r="E819">
        <v>164.2212141269661</v>
      </c>
    </row>
    <row r="820" spans="1:5">
      <c r="A820">
        <v>818</v>
      </c>
      <c r="B820">
        <v>15870.38591746343</v>
      </c>
      <c r="C820">
        <v>21199.26923504911</v>
      </c>
      <c r="D820">
        <v>2234.541782961557</v>
      </c>
      <c r="E820">
        <v>164.2211494666629</v>
      </c>
    </row>
    <row r="821" spans="1:5">
      <c r="A821">
        <v>819</v>
      </c>
      <c r="B821">
        <v>15870.38591746343</v>
      </c>
      <c r="C821">
        <v>21199.26923504911</v>
      </c>
      <c r="D821">
        <v>2234.541789714473</v>
      </c>
      <c r="E821">
        <v>164.2211562195729</v>
      </c>
    </row>
    <row r="822" spans="1:5">
      <c r="A822">
        <v>820</v>
      </c>
      <c r="B822">
        <v>15870.38591746343</v>
      </c>
      <c r="C822">
        <v>21199.26923504911</v>
      </c>
      <c r="D822">
        <v>2234.541745056522</v>
      </c>
      <c r="E822">
        <v>164.2211115616253</v>
      </c>
    </row>
    <row r="823" spans="1:5">
      <c r="A823">
        <v>821</v>
      </c>
      <c r="B823">
        <v>15870.38591746343</v>
      </c>
      <c r="C823">
        <v>21199.26923504911</v>
      </c>
      <c r="D823">
        <v>2234.541749529361</v>
      </c>
      <c r="E823">
        <v>164.2211160344692</v>
      </c>
    </row>
    <row r="824" spans="1:5">
      <c r="A824">
        <v>822</v>
      </c>
      <c r="B824">
        <v>15870.38591746343</v>
      </c>
      <c r="C824">
        <v>21199.26923504911</v>
      </c>
      <c r="D824">
        <v>2234.541921258161</v>
      </c>
      <c r="E824">
        <v>164.2212877632649</v>
      </c>
    </row>
    <row r="825" spans="1:5">
      <c r="A825">
        <v>823</v>
      </c>
      <c r="B825">
        <v>15870.38591746343</v>
      </c>
      <c r="C825">
        <v>21199.26923504911</v>
      </c>
      <c r="D825">
        <v>2234.541793326954</v>
      </c>
      <c r="E825">
        <v>164.2211598320575</v>
      </c>
    </row>
    <row r="826" spans="1:5">
      <c r="A826">
        <v>824</v>
      </c>
      <c r="B826">
        <v>15870.38591746343</v>
      </c>
      <c r="C826">
        <v>21199.26923504911</v>
      </c>
      <c r="D826">
        <v>2234.542172291331</v>
      </c>
      <c r="E826">
        <v>164.2215387964381</v>
      </c>
    </row>
    <row r="827" spans="1:5">
      <c r="A827">
        <v>825</v>
      </c>
      <c r="B827">
        <v>15870.38591746343</v>
      </c>
      <c r="C827">
        <v>21199.26923504911</v>
      </c>
      <c r="D827">
        <v>2234.542283626743</v>
      </c>
      <c r="E827">
        <v>164.2216501318484</v>
      </c>
    </row>
    <row r="828" spans="1:5">
      <c r="A828">
        <v>826</v>
      </c>
      <c r="B828">
        <v>15870.38591746343</v>
      </c>
      <c r="C828">
        <v>21199.26923504911</v>
      </c>
      <c r="D828">
        <v>2234.542369038212</v>
      </c>
      <c r="E828">
        <v>164.2217355433167</v>
      </c>
    </row>
    <row r="829" spans="1:5">
      <c r="A829">
        <v>827</v>
      </c>
      <c r="B829">
        <v>15870.38591746343</v>
      </c>
      <c r="C829">
        <v>21199.26923504911</v>
      </c>
      <c r="D829">
        <v>2234.542606808862</v>
      </c>
      <c r="E829">
        <v>164.2219733139714</v>
      </c>
    </row>
    <row r="830" spans="1:5">
      <c r="A830">
        <v>828</v>
      </c>
      <c r="B830">
        <v>15870.38591746343</v>
      </c>
      <c r="C830">
        <v>21199.26923504911</v>
      </c>
      <c r="D830">
        <v>2234.542337182511</v>
      </c>
      <c r="E830">
        <v>164.2217036876121</v>
      </c>
    </row>
    <row r="831" spans="1:5">
      <c r="A831">
        <v>829</v>
      </c>
      <c r="B831">
        <v>15870.38591746343</v>
      </c>
      <c r="C831">
        <v>21199.26923504911</v>
      </c>
      <c r="D831">
        <v>2234.542321654059</v>
      </c>
      <c r="E831">
        <v>164.2216881591633</v>
      </c>
    </row>
    <row r="832" spans="1:5">
      <c r="A832">
        <v>830</v>
      </c>
      <c r="B832">
        <v>15870.38591746343</v>
      </c>
      <c r="C832">
        <v>21199.26923504911</v>
      </c>
      <c r="D832">
        <v>2234.542314132175</v>
      </c>
      <c r="E832">
        <v>164.2216806372809</v>
      </c>
    </row>
    <row r="833" spans="1:5">
      <c r="A833">
        <v>831</v>
      </c>
      <c r="B833">
        <v>15870.38591746343</v>
      </c>
      <c r="C833">
        <v>21199.26923504911</v>
      </c>
      <c r="D833">
        <v>2234.54249320464</v>
      </c>
      <c r="E833">
        <v>164.2218597097413</v>
      </c>
    </row>
    <row r="834" spans="1:5">
      <c r="A834">
        <v>832</v>
      </c>
      <c r="B834">
        <v>15870.38591746343</v>
      </c>
      <c r="C834">
        <v>21199.26923504911</v>
      </c>
      <c r="D834">
        <v>2234.542383697549</v>
      </c>
      <c r="E834">
        <v>164.221750202651</v>
      </c>
    </row>
    <row r="835" spans="1:5">
      <c r="A835">
        <v>833</v>
      </c>
      <c r="B835">
        <v>15870.38591746343</v>
      </c>
      <c r="C835">
        <v>21199.26923504911</v>
      </c>
      <c r="D835">
        <v>2234.54256930943</v>
      </c>
      <c r="E835">
        <v>164.2219358145331</v>
      </c>
    </row>
    <row r="836" spans="1:5">
      <c r="A836">
        <v>834</v>
      </c>
      <c r="B836">
        <v>15870.38591746343</v>
      </c>
      <c r="C836">
        <v>21199.26923504911</v>
      </c>
      <c r="D836">
        <v>2234.542388169191</v>
      </c>
      <c r="E836">
        <v>164.2217546742945</v>
      </c>
    </row>
    <row r="837" spans="1:5">
      <c r="A837">
        <v>835</v>
      </c>
      <c r="B837">
        <v>15870.38591746343</v>
      </c>
      <c r="C837">
        <v>21199.26923504911</v>
      </c>
      <c r="D837">
        <v>2234.542402528306</v>
      </c>
      <c r="E837">
        <v>164.2217690334071</v>
      </c>
    </row>
    <row r="838" spans="1:5">
      <c r="A838">
        <v>836</v>
      </c>
      <c r="B838">
        <v>15870.38591746343</v>
      </c>
      <c r="C838">
        <v>21199.26923504911</v>
      </c>
      <c r="D838">
        <v>2234.542402341885</v>
      </c>
      <c r="E838">
        <v>164.2217688469884</v>
      </c>
    </row>
    <row r="839" spans="1:5">
      <c r="A839">
        <v>837</v>
      </c>
      <c r="B839">
        <v>15870.38591746343</v>
      </c>
      <c r="C839">
        <v>21199.26923504911</v>
      </c>
      <c r="D839">
        <v>2234.542463803803</v>
      </c>
      <c r="E839">
        <v>164.2218303089113</v>
      </c>
    </row>
    <row r="840" spans="1:5">
      <c r="A840">
        <v>838</v>
      </c>
      <c r="B840">
        <v>15870.38591746343</v>
      </c>
      <c r="C840">
        <v>21199.26923504911</v>
      </c>
      <c r="D840">
        <v>2234.542292445388</v>
      </c>
      <c r="E840">
        <v>164.2216589504978</v>
      </c>
    </row>
    <row r="841" spans="1:5">
      <c r="A841">
        <v>839</v>
      </c>
      <c r="B841">
        <v>15870.38591746343</v>
      </c>
      <c r="C841">
        <v>21199.26923504911</v>
      </c>
      <c r="D841">
        <v>2234.542416278745</v>
      </c>
      <c r="E841">
        <v>164.2217827838497</v>
      </c>
    </row>
    <row r="842" spans="1:5">
      <c r="A842">
        <v>840</v>
      </c>
      <c r="B842">
        <v>15870.38591746343</v>
      </c>
      <c r="C842">
        <v>21199.26923504911</v>
      </c>
      <c r="D842">
        <v>2234.542546012005</v>
      </c>
      <c r="E842">
        <v>164.2219125171054</v>
      </c>
    </row>
    <row r="843" spans="1:5">
      <c r="A843">
        <v>841</v>
      </c>
      <c r="B843">
        <v>15870.38591746343</v>
      </c>
      <c r="C843">
        <v>21199.26923504911</v>
      </c>
      <c r="D843">
        <v>2234.542394502143</v>
      </c>
      <c r="E843">
        <v>164.2217610072462</v>
      </c>
    </row>
    <row r="844" spans="1:5">
      <c r="A844">
        <v>842</v>
      </c>
      <c r="B844">
        <v>15870.38591746343</v>
      </c>
      <c r="C844">
        <v>21199.26923504911</v>
      </c>
      <c r="D844">
        <v>2234.542376626057</v>
      </c>
      <c r="E844">
        <v>164.2217431311623</v>
      </c>
    </row>
    <row r="845" spans="1:5">
      <c r="A845">
        <v>843</v>
      </c>
      <c r="B845">
        <v>15870.38591746343</v>
      </c>
      <c r="C845">
        <v>21199.26923504911</v>
      </c>
      <c r="D845">
        <v>2234.542395292138</v>
      </c>
      <c r="E845">
        <v>164.221761797243</v>
      </c>
    </row>
    <row r="846" spans="1:5">
      <c r="A846">
        <v>844</v>
      </c>
      <c r="B846">
        <v>15870.38591746343</v>
      </c>
      <c r="C846">
        <v>21199.26923504911</v>
      </c>
      <c r="D846">
        <v>2234.542311974662</v>
      </c>
      <c r="E846">
        <v>164.2216784797666</v>
      </c>
    </row>
    <row r="847" spans="1:5">
      <c r="A847">
        <v>845</v>
      </c>
      <c r="B847">
        <v>15870.38591746343</v>
      </c>
      <c r="C847">
        <v>21199.26923504911</v>
      </c>
      <c r="D847">
        <v>2234.54229235461</v>
      </c>
      <c r="E847">
        <v>164.2216588597126</v>
      </c>
    </row>
    <row r="848" spans="1:5">
      <c r="A848">
        <v>846</v>
      </c>
      <c r="B848">
        <v>15870.38591746343</v>
      </c>
      <c r="C848">
        <v>21199.26923504911</v>
      </c>
      <c r="D848">
        <v>2234.542229685775</v>
      </c>
      <c r="E848">
        <v>164.2215961908815</v>
      </c>
    </row>
    <row r="849" spans="1:5">
      <c r="A849">
        <v>847</v>
      </c>
      <c r="B849">
        <v>15870.38591746343</v>
      </c>
      <c r="C849">
        <v>21199.26923504911</v>
      </c>
      <c r="D849">
        <v>2234.54227267166</v>
      </c>
      <c r="E849">
        <v>164.2216391767595</v>
      </c>
    </row>
    <row r="850" spans="1:5">
      <c r="A850">
        <v>848</v>
      </c>
      <c r="B850">
        <v>15870.38591746343</v>
      </c>
      <c r="C850">
        <v>21199.26923504911</v>
      </c>
      <c r="D850">
        <v>2234.54244489032</v>
      </c>
      <c r="E850">
        <v>164.221811395421</v>
      </c>
    </row>
    <row r="851" spans="1:5">
      <c r="A851">
        <v>849</v>
      </c>
      <c r="B851">
        <v>15870.38591746343</v>
      </c>
      <c r="C851">
        <v>21199.26923504911</v>
      </c>
      <c r="D851">
        <v>2234.542473553228</v>
      </c>
      <c r="E851">
        <v>164.2218400583299</v>
      </c>
    </row>
    <row r="852" spans="1:5">
      <c r="A852">
        <v>850</v>
      </c>
      <c r="B852">
        <v>15870.38591746343</v>
      </c>
      <c r="C852">
        <v>21199.26923504911</v>
      </c>
      <c r="D852">
        <v>2234.542497349683</v>
      </c>
      <c r="E852">
        <v>164.2218638547828</v>
      </c>
    </row>
    <row r="853" spans="1:5">
      <c r="A853">
        <v>851</v>
      </c>
      <c r="B853">
        <v>15870.38591746343</v>
      </c>
      <c r="C853">
        <v>21199.26923504911</v>
      </c>
      <c r="D853">
        <v>2234.542504735337</v>
      </c>
      <c r="E853">
        <v>164.2218712404399</v>
      </c>
    </row>
    <row r="854" spans="1:5">
      <c r="A854">
        <v>852</v>
      </c>
      <c r="B854">
        <v>15870.38591746343</v>
      </c>
      <c r="C854">
        <v>21199.26923504911</v>
      </c>
      <c r="D854">
        <v>2234.542578525733</v>
      </c>
      <c r="E854">
        <v>164.2219450308434</v>
      </c>
    </row>
    <row r="855" spans="1:5">
      <c r="A855">
        <v>853</v>
      </c>
      <c r="B855">
        <v>15870.38591746343</v>
      </c>
      <c r="C855">
        <v>21199.26923504911</v>
      </c>
      <c r="D855">
        <v>2234.542531656045</v>
      </c>
      <c r="E855">
        <v>164.2218981611481</v>
      </c>
    </row>
    <row r="856" spans="1:5">
      <c r="A856">
        <v>854</v>
      </c>
      <c r="B856">
        <v>15870.38591746343</v>
      </c>
      <c r="C856">
        <v>21199.26923504911</v>
      </c>
      <c r="D856">
        <v>2234.542507620301</v>
      </c>
      <c r="E856">
        <v>164.2218741254047</v>
      </c>
    </row>
    <row r="857" spans="1:5">
      <c r="A857">
        <v>855</v>
      </c>
      <c r="B857">
        <v>15870.38591746343</v>
      </c>
      <c r="C857">
        <v>21199.26923504911</v>
      </c>
      <c r="D857">
        <v>2234.542436609322</v>
      </c>
      <c r="E857">
        <v>164.221803114421</v>
      </c>
    </row>
    <row r="858" spans="1:5">
      <c r="A858">
        <v>856</v>
      </c>
      <c r="B858">
        <v>15870.38591746343</v>
      </c>
      <c r="C858">
        <v>21199.26923504911</v>
      </c>
      <c r="D858">
        <v>2234.542582979748</v>
      </c>
      <c r="E858">
        <v>164.2219494848462</v>
      </c>
    </row>
    <row r="859" spans="1:5">
      <c r="A859">
        <v>857</v>
      </c>
      <c r="B859">
        <v>15870.38591746343</v>
      </c>
      <c r="C859">
        <v>21199.26923504911</v>
      </c>
      <c r="D859">
        <v>2234.542595616238</v>
      </c>
      <c r="E859">
        <v>164.2219621213378</v>
      </c>
    </row>
    <row r="860" spans="1:5">
      <c r="A860">
        <v>858</v>
      </c>
      <c r="B860">
        <v>15870.38591746343</v>
      </c>
      <c r="C860">
        <v>21199.26923504911</v>
      </c>
      <c r="D860">
        <v>2234.542602602905</v>
      </c>
      <c r="E860">
        <v>164.2219691080084</v>
      </c>
    </row>
    <row r="861" spans="1:5">
      <c r="A861">
        <v>859</v>
      </c>
      <c r="B861">
        <v>15870.38591746343</v>
      </c>
      <c r="C861">
        <v>21199.26923504911</v>
      </c>
      <c r="D861">
        <v>2234.542636774349</v>
      </c>
      <c r="E861">
        <v>164.2220032794555</v>
      </c>
    </row>
    <row r="862" spans="1:5">
      <c r="A862">
        <v>860</v>
      </c>
      <c r="B862">
        <v>15870.38591746343</v>
      </c>
      <c r="C862">
        <v>21199.26923504911</v>
      </c>
      <c r="D862">
        <v>2234.542559434828</v>
      </c>
      <c r="E862">
        <v>164.2219259399273</v>
      </c>
    </row>
    <row r="863" spans="1:5">
      <c r="A863">
        <v>861</v>
      </c>
      <c r="B863">
        <v>15870.38591746343</v>
      </c>
      <c r="C863">
        <v>21199.26923504911</v>
      </c>
      <c r="D863">
        <v>2234.54264407212</v>
      </c>
      <c r="E863">
        <v>164.2220105772255</v>
      </c>
    </row>
    <row r="864" spans="1:5">
      <c r="A864">
        <v>862</v>
      </c>
      <c r="B864">
        <v>15870.38591746343</v>
      </c>
      <c r="C864">
        <v>21199.26923504911</v>
      </c>
      <c r="D864">
        <v>2234.542586678091</v>
      </c>
      <c r="E864">
        <v>164.2219531831928</v>
      </c>
    </row>
    <row r="865" spans="1:5">
      <c r="A865">
        <v>863</v>
      </c>
      <c r="B865">
        <v>15870.38591746343</v>
      </c>
      <c r="C865">
        <v>21199.26923504911</v>
      </c>
      <c r="D865">
        <v>2234.542582577036</v>
      </c>
      <c r="E865">
        <v>164.2219490821404</v>
      </c>
    </row>
    <row r="866" spans="1:5">
      <c r="A866">
        <v>864</v>
      </c>
      <c r="B866">
        <v>15870.38591746343</v>
      </c>
      <c r="C866">
        <v>21199.26923504911</v>
      </c>
      <c r="D866">
        <v>2234.542520464621</v>
      </c>
      <c r="E866">
        <v>164.221886969726</v>
      </c>
    </row>
    <row r="867" spans="1:5">
      <c r="A867">
        <v>865</v>
      </c>
      <c r="B867">
        <v>15870.38591746343</v>
      </c>
      <c r="C867">
        <v>21199.26923504911</v>
      </c>
      <c r="D867">
        <v>2234.542650102794</v>
      </c>
      <c r="E867">
        <v>164.2220166079043</v>
      </c>
    </row>
    <row r="868" spans="1:5">
      <c r="A868">
        <v>866</v>
      </c>
      <c r="B868">
        <v>15870.38591746343</v>
      </c>
      <c r="C868">
        <v>21199.26923504911</v>
      </c>
      <c r="D868">
        <v>2234.542479218267</v>
      </c>
      <c r="E868">
        <v>164.2218457233681</v>
      </c>
    </row>
    <row r="869" spans="1:5">
      <c r="A869">
        <v>867</v>
      </c>
      <c r="B869">
        <v>15870.38591746343</v>
      </c>
      <c r="C869">
        <v>21199.26923504911</v>
      </c>
      <c r="D869">
        <v>2234.542573543106</v>
      </c>
      <c r="E869">
        <v>164.2219400482118</v>
      </c>
    </row>
    <row r="870" spans="1:5">
      <c r="A870">
        <v>868</v>
      </c>
      <c r="B870">
        <v>15870.38591746343</v>
      </c>
      <c r="C870">
        <v>21199.26923504911</v>
      </c>
      <c r="D870">
        <v>2234.542583673699</v>
      </c>
      <c r="E870">
        <v>164.2219501788039</v>
      </c>
    </row>
    <row r="871" spans="1:5">
      <c r="A871">
        <v>869</v>
      </c>
      <c r="B871">
        <v>15870.38591746343</v>
      </c>
      <c r="C871">
        <v>21199.26923504911</v>
      </c>
      <c r="D871">
        <v>2234.54261066754</v>
      </c>
      <c r="E871">
        <v>164.2219771726498</v>
      </c>
    </row>
    <row r="872" spans="1:5">
      <c r="A872">
        <v>870</v>
      </c>
      <c r="B872">
        <v>15870.38591746343</v>
      </c>
      <c r="C872">
        <v>21199.26923504911</v>
      </c>
      <c r="D872">
        <v>2234.542574372428</v>
      </c>
      <c r="E872">
        <v>164.2219408775287</v>
      </c>
    </row>
    <row r="873" spans="1:5">
      <c r="A873">
        <v>871</v>
      </c>
      <c r="B873">
        <v>15870.38591746343</v>
      </c>
      <c r="C873">
        <v>21199.26923504911</v>
      </c>
      <c r="D873">
        <v>2234.542610559222</v>
      </c>
      <c r="E873">
        <v>164.2219770643251</v>
      </c>
    </row>
    <row r="874" spans="1:5">
      <c r="A874">
        <v>872</v>
      </c>
      <c r="B874">
        <v>15870.38591746343</v>
      </c>
      <c r="C874">
        <v>21199.26923504911</v>
      </c>
      <c r="D874">
        <v>2234.54259193554</v>
      </c>
      <c r="E874">
        <v>164.2219584406455</v>
      </c>
    </row>
    <row r="875" spans="1:5">
      <c r="A875">
        <v>873</v>
      </c>
      <c r="B875">
        <v>15870.38591746343</v>
      </c>
      <c r="C875">
        <v>21199.26923504911</v>
      </c>
      <c r="D875">
        <v>2234.542594652176</v>
      </c>
      <c r="E875">
        <v>164.2219611572809</v>
      </c>
    </row>
    <row r="876" spans="1:5">
      <c r="A876">
        <v>874</v>
      </c>
      <c r="B876">
        <v>15870.38591746343</v>
      </c>
      <c r="C876">
        <v>21199.26923504911</v>
      </c>
      <c r="D876">
        <v>2234.542631460601</v>
      </c>
      <c r="E876">
        <v>164.2219979657083</v>
      </c>
    </row>
    <row r="877" spans="1:5">
      <c r="A877">
        <v>875</v>
      </c>
      <c r="B877">
        <v>15870.38591746343</v>
      </c>
      <c r="C877">
        <v>21199.26923504911</v>
      </c>
      <c r="D877">
        <v>2234.542566864091</v>
      </c>
      <c r="E877">
        <v>164.2219333691959</v>
      </c>
    </row>
    <row r="878" spans="1:5">
      <c r="A878">
        <v>876</v>
      </c>
      <c r="B878">
        <v>15870.38591746343</v>
      </c>
      <c r="C878">
        <v>21199.26923504911</v>
      </c>
      <c r="D878">
        <v>2234.542561454956</v>
      </c>
      <c r="E878">
        <v>164.2219279600629</v>
      </c>
    </row>
    <row r="879" spans="1:5">
      <c r="A879">
        <v>877</v>
      </c>
      <c r="B879">
        <v>15870.38591746343</v>
      </c>
      <c r="C879">
        <v>21199.26923504911</v>
      </c>
      <c r="D879">
        <v>2234.542580822461</v>
      </c>
      <c r="E879">
        <v>164.2219473275678</v>
      </c>
    </row>
    <row r="880" spans="1:5">
      <c r="A880">
        <v>878</v>
      </c>
      <c r="B880">
        <v>15870.38591746343</v>
      </c>
      <c r="C880">
        <v>21199.26923504911</v>
      </c>
      <c r="D880">
        <v>2234.542579970658</v>
      </c>
      <c r="E880">
        <v>164.2219464757667</v>
      </c>
    </row>
    <row r="881" spans="1:5">
      <c r="A881">
        <v>879</v>
      </c>
      <c r="B881">
        <v>15870.38591746343</v>
      </c>
      <c r="C881">
        <v>21199.26923504911</v>
      </c>
      <c r="D881">
        <v>2234.542531427988</v>
      </c>
      <c r="E881">
        <v>164.2218979330951</v>
      </c>
    </row>
    <row r="882" spans="1:5">
      <c r="A882">
        <v>880</v>
      </c>
      <c r="B882">
        <v>15870.38591746343</v>
      </c>
      <c r="C882">
        <v>21199.26923504911</v>
      </c>
      <c r="D882">
        <v>2234.542552834341</v>
      </c>
      <c r="E882">
        <v>164.2219193394397</v>
      </c>
    </row>
    <row r="883" spans="1:5">
      <c r="A883">
        <v>881</v>
      </c>
      <c r="B883">
        <v>15870.38591746343</v>
      </c>
      <c r="C883">
        <v>21199.26923504911</v>
      </c>
      <c r="D883">
        <v>2234.54252682229</v>
      </c>
      <c r="E883">
        <v>164.2218933273958</v>
      </c>
    </row>
    <row r="884" spans="1:5">
      <c r="A884">
        <v>882</v>
      </c>
      <c r="B884">
        <v>15870.38591746343</v>
      </c>
      <c r="C884">
        <v>21199.26923504911</v>
      </c>
      <c r="D884">
        <v>2234.54254072602</v>
      </c>
      <c r="E884">
        <v>164.2219072311266</v>
      </c>
    </row>
    <row r="885" spans="1:5">
      <c r="A885">
        <v>883</v>
      </c>
      <c r="B885">
        <v>15870.38591746343</v>
      </c>
      <c r="C885">
        <v>21199.26923504911</v>
      </c>
      <c r="D885">
        <v>2234.542516319909</v>
      </c>
      <c r="E885">
        <v>164.221882825011</v>
      </c>
    </row>
    <row r="886" spans="1:5">
      <c r="A886">
        <v>884</v>
      </c>
      <c r="B886">
        <v>15870.38591746343</v>
      </c>
      <c r="C886">
        <v>21199.26923504911</v>
      </c>
      <c r="D886">
        <v>2234.542484086165</v>
      </c>
      <c r="E886">
        <v>164.2218505912638</v>
      </c>
    </row>
    <row r="887" spans="1:5">
      <c r="A887">
        <v>885</v>
      </c>
      <c r="B887">
        <v>15870.38591746343</v>
      </c>
      <c r="C887">
        <v>21199.26923504911</v>
      </c>
      <c r="D887">
        <v>2234.542495065441</v>
      </c>
      <c r="E887">
        <v>164.2218615705435</v>
      </c>
    </row>
    <row r="888" spans="1:5">
      <c r="A888">
        <v>886</v>
      </c>
      <c r="B888">
        <v>15870.38591746343</v>
      </c>
      <c r="C888">
        <v>21199.26923504911</v>
      </c>
      <c r="D888">
        <v>2234.542488227072</v>
      </c>
      <c r="E888">
        <v>164.2218547321801</v>
      </c>
    </row>
    <row r="889" spans="1:5">
      <c r="A889">
        <v>887</v>
      </c>
      <c r="B889">
        <v>15870.38591746343</v>
      </c>
      <c r="C889">
        <v>21199.26923504911</v>
      </c>
      <c r="D889">
        <v>2234.542470123305</v>
      </c>
      <c r="E889">
        <v>164.2218366284085</v>
      </c>
    </row>
    <row r="890" spans="1:5">
      <c r="A890">
        <v>888</v>
      </c>
      <c r="B890">
        <v>15870.38591746343</v>
      </c>
      <c r="C890">
        <v>21199.26923504911</v>
      </c>
      <c r="D890">
        <v>2234.542426894977</v>
      </c>
      <c r="E890">
        <v>164.2217934000812</v>
      </c>
    </row>
    <row r="891" spans="1:5">
      <c r="A891">
        <v>889</v>
      </c>
      <c r="B891">
        <v>15870.38591746343</v>
      </c>
      <c r="C891">
        <v>21199.26923504911</v>
      </c>
      <c r="D891">
        <v>2234.542443850402</v>
      </c>
      <c r="E891">
        <v>164.2218103555094</v>
      </c>
    </row>
    <row r="892" spans="1:5">
      <c r="A892">
        <v>890</v>
      </c>
      <c r="B892">
        <v>15870.38591746343</v>
      </c>
      <c r="C892">
        <v>21199.26923504911</v>
      </c>
      <c r="D892">
        <v>2234.542380472147</v>
      </c>
      <c r="E892">
        <v>164.2217469772541</v>
      </c>
    </row>
    <row r="893" spans="1:5">
      <c r="A893">
        <v>891</v>
      </c>
      <c r="B893">
        <v>15870.38591746343</v>
      </c>
      <c r="C893">
        <v>21199.26923504911</v>
      </c>
      <c r="D893">
        <v>2234.542389240238</v>
      </c>
      <c r="E893">
        <v>164.2217557453401</v>
      </c>
    </row>
    <row r="894" spans="1:5">
      <c r="A894">
        <v>892</v>
      </c>
      <c r="B894">
        <v>15870.38591746343</v>
      </c>
      <c r="C894">
        <v>21199.26923504911</v>
      </c>
      <c r="D894">
        <v>2234.542420468414</v>
      </c>
      <c r="E894">
        <v>164.2217869735199</v>
      </c>
    </row>
    <row r="895" spans="1:5">
      <c r="A895">
        <v>893</v>
      </c>
      <c r="B895">
        <v>15870.38591746343</v>
      </c>
      <c r="C895">
        <v>21199.26923504911</v>
      </c>
      <c r="D895">
        <v>2234.542435813096</v>
      </c>
      <c r="E895">
        <v>164.2218023182029</v>
      </c>
    </row>
    <row r="896" spans="1:5">
      <c r="A896">
        <v>894</v>
      </c>
      <c r="B896">
        <v>15870.38591746343</v>
      </c>
      <c r="C896">
        <v>21199.26923504911</v>
      </c>
      <c r="D896">
        <v>2234.542447939949</v>
      </c>
      <c r="E896">
        <v>164.2218144450525</v>
      </c>
    </row>
    <row r="897" spans="1:5">
      <c r="A897">
        <v>895</v>
      </c>
      <c r="B897">
        <v>15870.38591746343</v>
      </c>
      <c r="C897">
        <v>21199.26923504911</v>
      </c>
      <c r="D897">
        <v>2234.542377656325</v>
      </c>
      <c r="E897">
        <v>164.2217441614279</v>
      </c>
    </row>
    <row r="898" spans="1:5">
      <c r="A898">
        <v>896</v>
      </c>
      <c r="B898">
        <v>15870.38591746343</v>
      </c>
      <c r="C898">
        <v>21199.26923504911</v>
      </c>
      <c r="D898">
        <v>2234.542387927336</v>
      </c>
      <c r="E898">
        <v>164.2217544324408</v>
      </c>
    </row>
    <row r="899" spans="1:5">
      <c r="A899">
        <v>897</v>
      </c>
      <c r="B899">
        <v>15870.38591746343</v>
      </c>
      <c r="C899">
        <v>21199.26923504911</v>
      </c>
      <c r="D899">
        <v>2234.542367272976</v>
      </c>
      <c r="E899">
        <v>164.2217337780805</v>
      </c>
    </row>
    <row r="900" spans="1:5">
      <c r="A900">
        <v>898</v>
      </c>
      <c r="B900">
        <v>15870.38591746343</v>
      </c>
      <c r="C900">
        <v>21199.26923504911</v>
      </c>
      <c r="D900">
        <v>2234.542384446662</v>
      </c>
      <c r="E900">
        <v>164.2217509517681</v>
      </c>
    </row>
    <row r="901" spans="1:5">
      <c r="A901">
        <v>899</v>
      </c>
      <c r="B901">
        <v>15870.38591746343</v>
      </c>
      <c r="C901">
        <v>21199.26923504911</v>
      </c>
      <c r="D901">
        <v>2234.542369577121</v>
      </c>
      <c r="E901">
        <v>164.2217360822247</v>
      </c>
    </row>
    <row r="902" spans="1:5">
      <c r="A902">
        <v>900</v>
      </c>
      <c r="B902">
        <v>15870.38591746343</v>
      </c>
      <c r="C902">
        <v>21199.26923504911</v>
      </c>
      <c r="D902">
        <v>2234.542377982262</v>
      </c>
      <c r="E902">
        <v>164.2217444873635</v>
      </c>
    </row>
    <row r="903" spans="1:5">
      <c r="A903">
        <v>901</v>
      </c>
      <c r="B903">
        <v>15870.38591746343</v>
      </c>
      <c r="C903">
        <v>21199.26923504911</v>
      </c>
      <c r="D903">
        <v>2234.542374775189</v>
      </c>
      <c r="E903">
        <v>164.2217412802916</v>
      </c>
    </row>
    <row r="904" spans="1:5">
      <c r="A904">
        <v>902</v>
      </c>
      <c r="B904">
        <v>15870.38591746343</v>
      </c>
      <c r="C904">
        <v>21199.26923504911</v>
      </c>
      <c r="D904">
        <v>2234.542379253378</v>
      </c>
      <c r="E904">
        <v>164.2217457584838</v>
      </c>
    </row>
    <row r="905" spans="1:5">
      <c r="A905">
        <v>903</v>
      </c>
      <c r="B905">
        <v>15870.38591746343</v>
      </c>
      <c r="C905">
        <v>21199.26923504911</v>
      </c>
      <c r="D905">
        <v>2234.542348735087</v>
      </c>
      <c r="E905">
        <v>164.221715240196</v>
      </c>
    </row>
    <row r="906" spans="1:5">
      <c r="A906">
        <v>904</v>
      </c>
      <c r="B906">
        <v>15870.38591746343</v>
      </c>
      <c r="C906">
        <v>21199.26923504911</v>
      </c>
      <c r="D906">
        <v>2234.542358601741</v>
      </c>
      <c r="E906">
        <v>164.2217251068452</v>
      </c>
    </row>
    <row r="907" spans="1:5">
      <c r="A907">
        <v>905</v>
      </c>
      <c r="B907">
        <v>15870.38591746343</v>
      </c>
      <c r="C907">
        <v>21199.26923504911</v>
      </c>
      <c r="D907">
        <v>2234.542366034745</v>
      </c>
      <c r="E907">
        <v>164.2217325398529</v>
      </c>
    </row>
    <row r="908" spans="1:5">
      <c r="A908">
        <v>906</v>
      </c>
      <c r="B908">
        <v>15870.38591746343</v>
      </c>
      <c r="C908">
        <v>21199.26923504911</v>
      </c>
      <c r="D908">
        <v>2234.542344596496</v>
      </c>
      <c r="E908">
        <v>164.2217111015996</v>
      </c>
    </row>
    <row r="909" spans="1:5">
      <c r="A909">
        <v>907</v>
      </c>
      <c r="B909">
        <v>15870.38591746343</v>
      </c>
      <c r="C909">
        <v>21199.26923504911</v>
      </c>
      <c r="D909">
        <v>2234.542393559218</v>
      </c>
      <c r="E909">
        <v>164.2217600643224</v>
      </c>
    </row>
    <row r="910" spans="1:5">
      <c r="A910">
        <v>908</v>
      </c>
      <c r="B910">
        <v>15870.38591746343</v>
      </c>
      <c r="C910">
        <v>21199.26923504911</v>
      </c>
      <c r="D910">
        <v>2234.542414431475</v>
      </c>
      <c r="E910">
        <v>164.2217809365791</v>
      </c>
    </row>
    <row r="911" spans="1:5">
      <c r="A911">
        <v>909</v>
      </c>
      <c r="B911">
        <v>15870.38591746343</v>
      </c>
      <c r="C911">
        <v>21199.26923504911</v>
      </c>
      <c r="D911">
        <v>2234.542387681927</v>
      </c>
      <c r="E911">
        <v>164.2217541870303</v>
      </c>
    </row>
    <row r="912" spans="1:5">
      <c r="A912">
        <v>910</v>
      </c>
      <c r="B912">
        <v>15870.38591746343</v>
      </c>
      <c r="C912">
        <v>21199.26923504911</v>
      </c>
      <c r="D912">
        <v>2234.542400557219</v>
      </c>
      <c r="E912">
        <v>164.2217670623257</v>
      </c>
    </row>
    <row r="913" spans="1:5">
      <c r="A913">
        <v>911</v>
      </c>
      <c r="B913">
        <v>15870.38591746343</v>
      </c>
      <c r="C913">
        <v>21199.26923504911</v>
      </c>
      <c r="D913">
        <v>2234.542404711921</v>
      </c>
      <c r="E913">
        <v>164.2217712170251</v>
      </c>
    </row>
    <row r="914" spans="1:5">
      <c r="A914">
        <v>912</v>
      </c>
      <c r="B914">
        <v>15870.38591746343</v>
      </c>
      <c r="C914">
        <v>21199.26923504911</v>
      </c>
      <c r="D914">
        <v>2234.542429129775</v>
      </c>
      <c r="E914">
        <v>164.2217956348801</v>
      </c>
    </row>
    <row r="915" spans="1:5">
      <c r="A915">
        <v>913</v>
      </c>
      <c r="B915">
        <v>15870.38591746343</v>
      </c>
      <c r="C915">
        <v>21199.26923504911</v>
      </c>
      <c r="D915">
        <v>2234.542479033291</v>
      </c>
      <c r="E915">
        <v>164.2218455383913</v>
      </c>
    </row>
    <row r="916" spans="1:5">
      <c r="A916">
        <v>914</v>
      </c>
      <c r="B916">
        <v>15870.38591746343</v>
      </c>
      <c r="C916">
        <v>21199.26923504911</v>
      </c>
      <c r="D916">
        <v>2234.542424561019</v>
      </c>
      <c r="E916">
        <v>164.2217910661251</v>
      </c>
    </row>
    <row r="917" spans="1:5">
      <c r="A917">
        <v>915</v>
      </c>
      <c r="B917">
        <v>15870.38591746343</v>
      </c>
      <c r="C917">
        <v>21199.26923504911</v>
      </c>
      <c r="D917">
        <v>2234.542415393906</v>
      </c>
      <c r="E917">
        <v>164.221781899013</v>
      </c>
    </row>
    <row r="918" spans="1:5">
      <c r="A918">
        <v>916</v>
      </c>
      <c r="B918">
        <v>15870.38591746343</v>
      </c>
      <c r="C918">
        <v>21199.26923504911</v>
      </c>
      <c r="D918">
        <v>2234.542411213842</v>
      </c>
      <c r="E918">
        <v>164.2217777189478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0.1913572930859992</v>
      </c>
      <c r="I2">
        <v>0.1528015274732469</v>
      </c>
      <c r="J2">
        <v>0</v>
      </c>
      <c r="K2">
        <v>2.883149401209115</v>
      </c>
      <c r="L2">
        <v>1864.661414354363</v>
      </c>
      <c r="M2">
        <v>1375.261087280174</v>
      </c>
      <c r="N2">
        <v>7947.399553129881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59.14593361212263</v>
      </c>
      <c r="F3">
        <v>830.985642571513</v>
      </c>
      <c r="G3">
        <v>38698.74582582998</v>
      </c>
      <c r="H3">
        <v>0.1898226758857509</v>
      </c>
      <c r="I3">
        <v>0.1500048914840524</v>
      </c>
      <c r="J3">
        <v>2.596396722216342</v>
      </c>
      <c r="K3">
        <v>2.883149401209115</v>
      </c>
      <c r="L3">
        <v>1864.661414354363</v>
      </c>
      <c r="M3">
        <v>1391.077221533217</v>
      </c>
      <c r="N3">
        <v>74771.40742827552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59.58762219768949</v>
      </c>
      <c r="F4">
        <v>783.5007487102839</v>
      </c>
      <c r="G4">
        <v>38698.74582582998</v>
      </c>
      <c r="H4">
        <v>0.1898226758857509</v>
      </c>
      <c r="I4">
        <v>0.1500544607460304</v>
      </c>
      <c r="J4">
        <v>2.837309366258363</v>
      </c>
      <c r="K4">
        <v>2.883149401209115</v>
      </c>
      <c r="L4">
        <v>1864.661414354363</v>
      </c>
      <c r="M4">
        <v>1390.927509274073</v>
      </c>
      <c r="N4">
        <v>74452.02634496138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60.02923971007933</v>
      </c>
      <c r="F5">
        <v>741.1493568881062</v>
      </c>
      <c r="G5">
        <v>38698.74582582998</v>
      </c>
      <c r="H5">
        <v>0.1898226758857509</v>
      </c>
      <c r="I5">
        <v>0.1501025933129557</v>
      </c>
      <c r="J5">
        <v>3.051862013927453</v>
      </c>
      <c r="K5">
        <v>2.883149401209115</v>
      </c>
      <c r="L5">
        <v>1864.661414354363</v>
      </c>
      <c r="M5">
        <v>1390.7822308367</v>
      </c>
      <c r="N5">
        <v>74138.10986165373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60.47079025982787</v>
      </c>
      <c r="F6">
        <v>703.141697560511</v>
      </c>
      <c r="G6">
        <v>38698.74582582998</v>
      </c>
      <c r="H6">
        <v>0.1898226758857509</v>
      </c>
      <c r="I6">
        <v>0.150149292716356</v>
      </c>
      <c r="J6">
        <v>3.244177281876145</v>
      </c>
      <c r="K6">
        <v>2.883149401209115</v>
      </c>
      <c r="L6">
        <v>1864.661414354363</v>
      </c>
      <c r="M6">
        <v>1390.641367137692</v>
      </c>
      <c r="N6">
        <v>73832.41514165871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60.91227793499204</v>
      </c>
      <c r="F7">
        <v>668.8421025575592</v>
      </c>
      <c r="G7">
        <v>38698.74582582998</v>
      </c>
      <c r="H7">
        <v>0.1898226758857509</v>
      </c>
      <c r="I7">
        <v>0.1501945624885254</v>
      </c>
      <c r="J7">
        <v>3.417560545420689</v>
      </c>
      <c r="K7">
        <v>2.883149401209115</v>
      </c>
      <c r="L7">
        <v>1864.661414354363</v>
      </c>
      <c r="M7">
        <v>1390.504899381643</v>
      </c>
      <c r="N7">
        <v>73535.42793240701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61.35370679970656</v>
      </c>
      <c r="F8">
        <v>637.733167554882</v>
      </c>
      <c r="G8">
        <v>38698.74582582998</v>
      </c>
      <c r="H8">
        <v>0.1898226758857509</v>
      </c>
      <c r="I8">
        <v>0.1502384062608829</v>
      </c>
      <c r="J8">
        <v>3.57469356608779</v>
      </c>
      <c r="K8">
        <v>2.883149401209115</v>
      </c>
      <c r="L8">
        <v>1864.661414354363</v>
      </c>
      <c r="M8">
        <v>1390.372808761637</v>
      </c>
      <c r="N8">
        <v>73242.23163961215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61.7950808924265</v>
      </c>
      <c r="F9">
        <v>609.3894712191094</v>
      </c>
      <c r="G9">
        <v>38698.74582582998</v>
      </c>
      <c r="H9">
        <v>0.1898226758857509</v>
      </c>
      <c r="I9">
        <v>0.1502808278499109</v>
      </c>
      <c r="J9">
        <v>3.71777547132676</v>
      </c>
      <c r="K9">
        <v>2.883149401209115</v>
      </c>
      <c r="L9">
        <v>1864.661414354363</v>
      </c>
      <c r="M9">
        <v>1390.245076198162</v>
      </c>
      <c r="N9">
        <v>72949.33709792035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62.23640422372577</v>
      </c>
      <c r="F10">
        <v>583.4580043587217</v>
      </c>
      <c r="G10">
        <v>38698.74582582998</v>
      </c>
      <c r="H10">
        <v>0.1898226758857509</v>
      </c>
      <c r="I10">
        <v>0.1503218313408493</v>
      </c>
      <c r="J10">
        <v>3.848627123168407</v>
      </c>
      <c r="K10">
        <v>2.883149401209115</v>
      </c>
      <c r="L10">
        <v>1864.661414354363</v>
      </c>
      <c r="M10">
        <v>1390.121682085633</v>
      </c>
      <c r="N10">
        <v>72655.59554024992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62.67768077349425</v>
      </c>
      <c r="F11">
        <v>559.6433919359167</v>
      </c>
      <c r="G11">
        <v>38698.74582582998</v>
      </c>
      <c r="H11">
        <v>0.1898226758857509</v>
      </c>
      <c r="I11">
        <v>0.1503614211770388</v>
      </c>
      <c r="J11">
        <v>3.968769549791874</v>
      </c>
      <c r="K11">
        <v>2.883149401209115</v>
      </c>
      <c r="L11">
        <v>1864.661414354363</v>
      </c>
      <c r="M11">
        <v>1390.002606022572</v>
      </c>
      <c r="N11">
        <v>72365.20801338041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63.11891448733112</v>
      </c>
      <c r="F12">
        <v>537.6965922521553</v>
      </c>
      <c r="G12">
        <v>38698.74582582998</v>
      </c>
      <c r="H12">
        <v>0.1898226758857509</v>
      </c>
      <c r="I12">
        <v>0.1503996022621586</v>
      </c>
      <c r="J12">
        <v>4.079483695851998</v>
      </c>
      <c r="K12">
        <v>2.883149401209115</v>
      </c>
      <c r="L12">
        <v>1864.661414354363</v>
      </c>
      <c r="M12">
        <v>1389.887826503701</v>
      </c>
      <c r="N12">
        <v>72082.41229308663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63.56010927186417</v>
      </c>
      <c r="F13">
        <v>517.4061548086777</v>
      </c>
      <c r="G13">
        <v>38698.74582582998</v>
      </c>
      <c r="H13">
        <v>0.1898226758857509</v>
      </c>
      <c r="I13">
        <v>0.1504363800831716</v>
      </c>
      <c r="J13">
        <v>4.18185651881027</v>
      </c>
      <c r="K13">
        <v>2.883149401209115</v>
      </c>
      <c r="L13">
        <v>1864.661414354363</v>
      </c>
      <c r="M13">
        <v>1389.777320550474</v>
      </c>
      <c r="N13">
        <v>71803.30378034816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64.00126898862302</v>
      </c>
      <c r="F14">
        <v>498.5913855429077</v>
      </c>
      <c r="G14">
        <v>38698.74582582998</v>
      </c>
      <c r="H14">
        <v>0.1898226758857509</v>
      </c>
      <c r="I14">
        <v>0.1504717608634916</v>
      </c>
      <c r="J14">
        <v>4.276816976255743</v>
      </c>
      <c r="K14">
        <v>2.883149401209115</v>
      </c>
      <c r="L14">
        <v>1864.661414354363</v>
      </c>
      <c r="M14">
        <v>1389.671063251576</v>
      </c>
      <c r="N14">
        <v>71524.24813824255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64.44239744594444</v>
      </c>
      <c r="F15">
        <v>481.0969509624549</v>
      </c>
      <c r="G15">
        <v>38698.74582582998</v>
      </c>
      <c r="H15">
        <v>0.1898226758857509</v>
      </c>
      <c r="I15">
        <v>0.1505057517589615</v>
      </c>
      <c r="J15">
        <v>4.361962498663556</v>
      </c>
      <c r="K15">
        <v>2.883149401209115</v>
      </c>
      <c r="L15">
        <v>1864.661414354363</v>
      </c>
      <c r="M15">
        <v>1389.569027175728</v>
      </c>
      <c r="N15">
        <v>71191.08377893688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64.88349824894759</v>
      </c>
      <c r="F16">
        <v>464.7885797433886</v>
      </c>
      <c r="G16">
        <v>38698.74582582998</v>
      </c>
      <c r="H16">
        <v>0.1898226758857509</v>
      </c>
      <c r="I16">
        <v>0.1505383663388061</v>
      </c>
      <c r="J16">
        <v>4.441334845027638</v>
      </c>
      <c r="K16">
        <v>2.883149401209115</v>
      </c>
      <c r="L16">
        <v>1864.661414354363</v>
      </c>
      <c r="M16">
        <v>1389.471165931166</v>
      </c>
      <c r="N16">
        <v>70865.54253400055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65.32457485813339</v>
      </c>
      <c r="F17">
        <v>449.5496099157365</v>
      </c>
      <c r="G17">
        <v>38698.74582582998</v>
      </c>
      <c r="H17">
        <v>0.1898226758857509</v>
      </c>
      <c r="I17">
        <v>0.1505696213828953</v>
      </c>
      <c r="J17">
        <v>4.515496451707979</v>
      </c>
      <c r="K17">
        <v>2.883149401209115</v>
      </c>
      <c r="L17">
        <v>1864.661414354363</v>
      </c>
      <c r="M17">
        <v>1389.377423804596</v>
      </c>
      <c r="N17">
        <v>70552.24624043945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65.76563053261785</v>
      </c>
      <c r="F18">
        <v>435.2781937279354</v>
      </c>
      <c r="G18">
        <v>38698.74582582998</v>
      </c>
      <c r="H18">
        <v>0.1898226758857509</v>
      </c>
      <c r="I18">
        <v>0.1505995383570901</v>
      </c>
      <c r="J18">
        <v>4.58493723721271</v>
      </c>
      <c r="K18">
        <v>2.883149401209115</v>
      </c>
      <c r="L18">
        <v>1864.661414354363</v>
      </c>
      <c r="M18">
        <v>1389.287731349788</v>
      </c>
      <c r="N18">
        <v>70257.41295174278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66.29302776805091</v>
      </c>
      <c r="F19">
        <v>415.4928212857565</v>
      </c>
      <c r="G19">
        <v>38698.74582582998</v>
      </c>
      <c r="H19">
        <v>0.1899938010277107</v>
      </c>
      <c r="I19">
        <v>0.1503181982592985</v>
      </c>
      <c r="J19">
        <v>4.455038397642085</v>
      </c>
      <c r="K19">
        <v>2.883149401209115</v>
      </c>
      <c r="L19">
        <v>1864.661414354363</v>
      </c>
      <c r="M19">
        <v>1389.28788150386</v>
      </c>
      <c r="N19">
        <v>37650.90381065772</v>
      </c>
    </row>
    <row r="20" spans="1:14">
      <c r="A20">
        <v>18</v>
      </c>
      <c r="B20">
        <v>2.147700272061154</v>
      </c>
      <c r="C20">
        <v>127.6862633648426</v>
      </c>
      <c r="D20">
        <v>0.6138049511755084</v>
      </c>
      <c r="E20">
        <v>66.95739840439362</v>
      </c>
      <c r="F20">
        <v>393.7356302136041</v>
      </c>
      <c r="G20">
        <v>38698.74582583002</v>
      </c>
      <c r="H20">
        <v>0.1901641544010544</v>
      </c>
      <c r="I20">
        <v>0.1502528292777167</v>
      </c>
      <c r="J20">
        <v>4.413067622960007</v>
      </c>
      <c r="K20">
        <v>2.883149401209115</v>
      </c>
      <c r="L20">
        <v>1864.661414354363</v>
      </c>
      <c r="M20">
        <v>1388.645230125155</v>
      </c>
      <c r="N20">
        <v>26726.97795836063</v>
      </c>
    </row>
    <row r="21" spans="1:14">
      <c r="A21">
        <v>19</v>
      </c>
      <c r="B21">
        <v>2.308223423073833</v>
      </c>
      <c r="C21">
        <v>134.7004419327445</v>
      </c>
      <c r="D21">
        <v>0.6138488769888086</v>
      </c>
      <c r="E21">
        <v>67.74385126659595</v>
      </c>
      <c r="F21">
        <v>373.2328614087138</v>
      </c>
      <c r="G21">
        <v>38698.74582582998</v>
      </c>
      <c r="H21">
        <v>0.1902335486310539</v>
      </c>
      <c r="I21">
        <v>0.1502746895008873</v>
      </c>
      <c r="J21">
        <v>4.553011243245167</v>
      </c>
      <c r="K21">
        <v>2.883149401209115</v>
      </c>
      <c r="L21">
        <v>1864.661414354363</v>
      </c>
      <c r="M21">
        <v>1388.237904892015</v>
      </c>
      <c r="N21">
        <v>23973.60202339261</v>
      </c>
    </row>
    <row r="22" spans="1:14">
      <c r="A22">
        <v>20</v>
      </c>
      <c r="B22">
        <v>2.44986103896397</v>
      </c>
      <c r="C22">
        <v>140.9627511122714</v>
      </c>
      <c r="D22">
        <v>0.6138712566946823</v>
      </c>
      <c r="E22">
        <v>68.44586326872226</v>
      </c>
      <c r="F22">
        <v>356.6518883810286</v>
      </c>
      <c r="G22">
        <v>38698.74582583002</v>
      </c>
      <c r="H22">
        <v>0.1902954189353946</v>
      </c>
      <c r="I22">
        <v>0.1502965477973019</v>
      </c>
      <c r="J22">
        <v>4.672285289537778</v>
      </c>
      <c r="K22">
        <v>2.883149401209115</v>
      </c>
      <c r="L22">
        <v>1864.661414354363</v>
      </c>
      <c r="M22">
        <v>1387.867841835601</v>
      </c>
      <c r="N22">
        <v>21992.30450135221</v>
      </c>
    </row>
    <row r="23" spans="1:14">
      <c r="A23">
        <v>21</v>
      </c>
      <c r="B23">
        <v>2.475382378606639</v>
      </c>
      <c r="C23">
        <v>142.7694266114253</v>
      </c>
      <c r="D23">
        <v>0.6138878691362016</v>
      </c>
      <c r="E23">
        <v>68.66495572640939</v>
      </c>
      <c r="F23">
        <v>352.1386375838626</v>
      </c>
      <c r="G23">
        <v>38698.74582583002</v>
      </c>
      <c r="H23">
        <v>0.1902934702251264</v>
      </c>
      <c r="I23">
        <v>0.1503094640586119</v>
      </c>
      <c r="J23">
        <v>4.727849888198802</v>
      </c>
      <c r="K23">
        <v>2.883149401209115</v>
      </c>
      <c r="L23">
        <v>1864.661414354363</v>
      </c>
      <c r="M23">
        <v>1387.838553550675</v>
      </c>
      <c r="N23">
        <v>21982.99584705982</v>
      </c>
    </row>
    <row r="24" spans="1:14">
      <c r="A24">
        <v>22</v>
      </c>
      <c r="B24">
        <v>2.595067741687763</v>
      </c>
      <c r="C24">
        <v>148.0566236622205</v>
      </c>
      <c r="D24">
        <v>0.6138940212131434</v>
      </c>
      <c r="E24">
        <v>69.25496328491508</v>
      </c>
      <c r="F24">
        <v>339.5635408401191</v>
      </c>
      <c r="G24">
        <v>38698.74582583002</v>
      </c>
      <c r="H24">
        <v>0.1903487370416287</v>
      </c>
      <c r="I24">
        <v>0.1503277302034919</v>
      </c>
      <c r="J24">
        <v>4.819465625540347</v>
      </c>
      <c r="K24">
        <v>2.883149401209115</v>
      </c>
      <c r="L24">
        <v>1864.661414354363</v>
      </c>
      <c r="M24">
        <v>1387.511963705678</v>
      </c>
      <c r="N24">
        <v>20494.796881271</v>
      </c>
    </row>
    <row r="25" spans="1:14">
      <c r="A25">
        <v>23</v>
      </c>
      <c r="B25">
        <v>2.617513896342492</v>
      </c>
      <c r="C25">
        <v>149.859716880347</v>
      </c>
      <c r="D25">
        <v>0.6139008845885148</v>
      </c>
      <c r="E25">
        <v>69.47360315164723</v>
      </c>
      <c r="F25">
        <v>335.4779551313143</v>
      </c>
      <c r="G25">
        <v>38698.74582583001</v>
      </c>
      <c r="H25">
        <v>0.190346801187922</v>
      </c>
      <c r="I25">
        <v>0.1503399417831635</v>
      </c>
      <c r="J25">
        <v>4.870559991511185</v>
      </c>
      <c r="K25">
        <v>2.883149401209115</v>
      </c>
      <c r="L25">
        <v>1864.661414354363</v>
      </c>
      <c r="M25">
        <v>1387.48474254383</v>
      </c>
      <c r="N25">
        <v>20479.34007192557</v>
      </c>
    </row>
    <row r="26" spans="1:14">
      <c r="A26">
        <v>24</v>
      </c>
      <c r="B26">
        <v>2.721211763946235</v>
      </c>
      <c r="C26">
        <v>154.4420818953458</v>
      </c>
      <c r="D26">
        <v>0.6139008311169466</v>
      </c>
      <c r="E26">
        <v>69.98360534695473</v>
      </c>
      <c r="F26">
        <v>325.5241755264863</v>
      </c>
      <c r="G26">
        <v>38698.74582583002</v>
      </c>
      <c r="H26">
        <v>0.1903961721895982</v>
      </c>
      <c r="I26">
        <v>0.1503558199287409</v>
      </c>
      <c r="J26">
        <v>4.944841629996431</v>
      </c>
      <c r="K26">
        <v>2.883149401209115</v>
      </c>
      <c r="L26">
        <v>1864.661414354363</v>
      </c>
      <c r="M26">
        <v>1387.194462002284</v>
      </c>
      <c r="N26">
        <v>19324.11969344911</v>
      </c>
    </row>
    <row r="27" spans="1:14">
      <c r="A27">
        <v>25</v>
      </c>
      <c r="B27">
        <v>2.741191366648471</v>
      </c>
      <c r="C27">
        <v>156.2413289722893</v>
      </c>
      <c r="D27">
        <v>0.6139008653562534</v>
      </c>
      <c r="E27">
        <v>70.20174270068784</v>
      </c>
      <c r="F27">
        <v>321.7754975989302</v>
      </c>
      <c r="G27">
        <v>38698.74582583</v>
      </c>
      <c r="H27">
        <v>0.190394272288395</v>
      </c>
      <c r="I27">
        <v>0.150367429923054</v>
      </c>
      <c r="J27">
        <v>4.992379618676028</v>
      </c>
      <c r="K27">
        <v>2.883149401209115</v>
      </c>
      <c r="L27">
        <v>1864.661414354363</v>
      </c>
      <c r="M27">
        <v>1387.168882042067</v>
      </c>
      <c r="N27">
        <v>19305.15903473302</v>
      </c>
    </row>
    <row r="28" spans="1:14">
      <c r="A28">
        <v>26</v>
      </c>
      <c r="B28">
        <v>2.833023570263684</v>
      </c>
      <c r="C28">
        <v>160.2715043946692</v>
      </c>
      <c r="D28">
        <v>0.6138994159365158</v>
      </c>
      <c r="E28">
        <v>70.64878668685306</v>
      </c>
      <c r="F28">
        <v>313.6841546815151</v>
      </c>
      <c r="G28">
        <v>38698.74582583</v>
      </c>
      <c r="H28">
        <v>0.1904393719999386</v>
      </c>
      <c r="I28">
        <v>0.1503812265659416</v>
      </c>
      <c r="J28">
        <v>5.055004447896707</v>
      </c>
      <c r="K28">
        <v>2.883149401209115</v>
      </c>
      <c r="L28">
        <v>1864.661414354363</v>
      </c>
      <c r="M28">
        <v>1386.905963708737</v>
      </c>
      <c r="N28">
        <v>18375.45680199633</v>
      </c>
    </row>
    <row r="29" spans="1:14">
      <c r="A29">
        <v>27</v>
      </c>
      <c r="B29">
        <v>2.850953161680269</v>
      </c>
      <c r="C29">
        <v>162.0659451994118</v>
      </c>
      <c r="D29">
        <v>0.6138946186004486</v>
      </c>
      <c r="E29">
        <v>70.86631801349817</v>
      </c>
      <c r="F29">
        <v>310.2109534098407</v>
      </c>
      <c r="G29">
        <v>38698.74582583</v>
      </c>
      <c r="H29">
        <v>0.1904374949877843</v>
      </c>
      <c r="I29">
        <v>0.1503923165956817</v>
      </c>
      <c r="J29">
        <v>5.099514187452798</v>
      </c>
      <c r="K29">
        <v>2.883149401209115</v>
      </c>
      <c r="L29">
        <v>1864.661414354363</v>
      </c>
      <c r="M29">
        <v>1386.881841810089</v>
      </c>
      <c r="N29">
        <v>18354.21798512104</v>
      </c>
    </row>
    <row r="30" spans="1:14">
      <c r="A30">
        <v>28</v>
      </c>
      <c r="B30">
        <v>2.932787398939175</v>
      </c>
      <c r="C30">
        <v>165.5929389335291</v>
      </c>
      <c r="D30">
        <v>0.6138934652001966</v>
      </c>
      <c r="E30">
        <v>71.2561614853378</v>
      </c>
      <c r="F30">
        <v>303.6037146231057</v>
      </c>
      <c r="G30">
        <v>38698.74582583</v>
      </c>
      <c r="H30">
        <v>0.1904785212030517</v>
      </c>
      <c r="I30">
        <v>0.1504042666180823</v>
      </c>
      <c r="J30">
        <v>5.151537334762788</v>
      </c>
      <c r="K30">
        <v>2.883149401209115</v>
      </c>
      <c r="L30">
        <v>1864.661414354363</v>
      </c>
      <c r="M30">
        <v>1386.644574651478</v>
      </c>
      <c r="N30">
        <v>17592.26048764021</v>
      </c>
    </row>
    <row r="31" spans="1:14">
      <c r="A31">
        <v>29</v>
      </c>
      <c r="B31">
        <v>2.948989964924899</v>
      </c>
      <c r="C31">
        <v>167.3815467861562</v>
      </c>
      <c r="D31">
        <v>0.6138853333210306</v>
      </c>
      <c r="E31">
        <v>71.4729728925315</v>
      </c>
      <c r="F31">
        <v>300.3594622040777</v>
      </c>
      <c r="G31">
        <v>38698.74582583002</v>
      </c>
      <c r="H31">
        <v>0.1904766566451006</v>
      </c>
      <c r="I31">
        <v>0.1504149030352518</v>
      </c>
      <c r="J31">
        <v>5.193508948843533</v>
      </c>
      <c r="K31">
        <v>2.883149401209115</v>
      </c>
      <c r="L31">
        <v>1864.661414354363</v>
      </c>
      <c r="M31">
        <v>1386.621761083082</v>
      </c>
      <c r="N31">
        <v>17568.87574868023</v>
      </c>
    </row>
    <row r="32" spans="1:14">
      <c r="A32">
        <v>30</v>
      </c>
      <c r="B32">
        <v>3.022735799693518</v>
      </c>
      <c r="C32">
        <v>170.4721694150577</v>
      </c>
      <c r="D32">
        <v>0.6138858225413939</v>
      </c>
      <c r="E32">
        <v>71.81314149532508</v>
      </c>
      <c r="F32">
        <v>294.9140117597154</v>
      </c>
      <c r="G32">
        <v>38698.74582583002</v>
      </c>
      <c r="H32">
        <v>0.1905142446334313</v>
      </c>
      <c r="I32">
        <v>0.1504252467474033</v>
      </c>
      <c r="J32">
        <v>5.237104061112044</v>
      </c>
      <c r="K32">
        <v>2.883149401209115</v>
      </c>
      <c r="L32">
        <v>1864.661414354363</v>
      </c>
      <c r="M32">
        <v>1386.406277565823</v>
      </c>
      <c r="N32">
        <v>16931.63689049532</v>
      </c>
    </row>
    <row r="33" spans="1:14">
      <c r="A33">
        <v>31</v>
      </c>
      <c r="B33">
        <v>3.037459777691649</v>
      </c>
      <c r="C33">
        <v>172.253858763345</v>
      </c>
      <c r="D33">
        <v>0.6138755282413082</v>
      </c>
      <c r="E33">
        <v>72.02910959387454</v>
      </c>
      <c r="F33">
        <v>291.8636002497193</v>
      </c>
      <c r="G33">
        <v>38698.74582583</v>
      </c>
      <c r="H33">
        <v>0.1905123848098118</v>
      </c>
      <c r="I33">
        <v>0.1504354827441851</v>
      </c>
      <c r="J33">
        <v>5.27691374862178</v>
      </c>
      <c r="K33">
        <v>2.883149401209115</v>
      </c>
      <c r="L33">
        <v>1864.661414354363</v>
      </c>
      <c r="M33">
        <v>1386.384649115397</v>
      </c>
      <c r="N33">
        <v>16906.12179649039</v>
      </c>
    </row>
    <row r="34" spans="1:14">
      <c r="A34">
        <v>32</v>
      </c>
      <c r="B34">
        <v>3.104573951643341</v>
      </c>
      <c r="C34">
        <v>174.9605184372911</v>
      </c>
      <c r="D34">
        <v>0.6138786551277525</v>
      </c>
      <c r="E34">
        <v>72.32549798389385</v>
      </c>
      <c r="F34">
        <v>287.3484362336056</v>
      </c>
      <c r="G34">
        <v>38698.74582583</v>
      </c>
      <c r="H34">
        <v>0.1905470411589575</v>
      </c>
      <c r="I34">
        <v>0.1504444297369492</v>
      </c>
      <c r="J34">
        <v>5.313673889491408</v>
      </c>
      <c r="K34">
        <v>2.883149401209115</v>
      </c>
      <c r="L34">
        <v>1864.661414354363</v>
      </c>
      <c r="M34">
        <v>1386.187812909735</v>
      </c>
      <c r="N34">
        <v>16364.13030150527</v>
      </c>
    </row>
    <row r="35" spans="1:14">
      <c r="A35">
        <v>33</v>
      </c>
      <c r="B35">
        <v>3.116800548821942</v>
      </c>
      <c r="C35">
        <v>176.4688829207819</v>
      </c>
      <c r="D35">
        <v>0.6138688703996775</v>
      </c>
      <c r="E35">
        <v>72.50832560544237</v>
      </c>
      <c r="F35">
        <v>284.8923308374154</v>
      </c>
      <c r="G35">
        <v>38698.74582583</v>
      </c>
      <c r="H35">
        <v>0.1905454638653525</v>
      </c>
      <c r="I35">
        <v>0.1504530126598051</v>
      </c>
      <c r="J35">
        <v>5.346781498621199</v>
      </c>
      <c r="K35">
        <v>2.883149401209115</v>
      </c>
      <c r="L35">
        <v>1864.661414354363</v>
      </c>
      <c r="M35">
        <v>1386.169768416447</v>
      </c>
      <c r="N35">
        <v>16342.53779188381</v>
      </c>
    </row>
    <row r="36" spans="1:14">
      <c r="A36">
        <v>34</v>
      </c>
      <c r="B36">
        <v>3.276501380179666</v>
      </c>
      <c r="C36">
        <v>176.9849954344432</v>
      </c>
      <c r="D36">
        <v>0.6139579288984591</v>
      </c>
      <c r="E36">
        <v>72.44671889938026</v>
      </c>
      <c r="F36">
        <v>284.0615457382019</v>
      </c>
      <c r="G36">
        <v>38698.74582582999</v>
      </c>
      <c r="H36">
        <v>0.1906916010241475</v>
      </c>
      <c r="I36">
        <v>0.1504281919163842</v>
      </c>
      <c r="J36">
        <v>5.238036227345626</v>
      </c>
      <c r="K36">
        <v>2.883149401209115</v>
      </c>
      <c r="L36">
        <v>1864.661414354363</v>
      </c>
      <c r="M36">
        <v>1385.528308742492</v>
      </c>
      <c r="N36">
        <v>14657.50829199677</v>
      </c>
    </row>
    <row r="37" spans="1:14">
      <c r="A37">
        <v>35</v>
      </c>
      <c r="B37">
        <v>3.565610277085425</v>
      </c>
      <c r="C37">
        <v>188.9375367687389</v>
      </c>
      <c r="D37">
        <v>0.6139853869178763</v>
      </c>
      <c r="E37">
        <v>73.77871004708078</v>
      </c>
      <c r="F37">
        <v>266.0912819939697</v>
      </c>
      <c r="G37">
        <v>38698.74582583001</v>
      </c>
      <c r="H37">
        <v>0.1908162070585976</v>
      </c>
      <c r="I37">
        <v>0.1504792653031473</v>
      </c>
      <c r="J37">
        <v>5.430943614551795</v>
      </c>
      <c r="K37">
        <v>2.883149401209115</v>
      </c>
      <c r="L37">
        <v>1864.661414354363</v>
      </c>
      <c r="M37">
        <v>1384.76526652144</v>
      </c>
      <c r="N37">
        <v>13320.49270705574</v>
      </c>
    </row>
    <row r="38" spans="1:14">
      <c r="A38">
        <v>36</v>
      </c>
      <c r="B38">
        <v>3.79407256412133</v>
      </c>
      <c r="C38">
        <v>195.4740181089583</v>
      </c>
      <c r="D38">
        <v>0.6140029816275667</v>
      </c>
      <c r="E38">
        <v>74.47490422035338</v>
      </c>
      <c r="F38">
        <v>257.1934207008176</v>
      </c>
      <c r="G38">
        <v>38698.74582583001</v>
      </c>
      <c r="H38">
        <v>0.1909216915893373</v>
      </c>
      <c r="I38">
        <v>0.1505055504555488</v>
      </c>
      <c r="J38">
        <v>5.525266334751019</v>
      </c>
      <c r="K38">
        <v>2.883149401209115</v>
      </c>
      <c r="L38">
        <v>1864.661414354363</v>
      </c>
      <c r="M38">
        <v>1384.170887527001</v>
      </c>
      <c r="N38">
        <v>12469.39458988999</v>
      </c>
    </row>
    <row r="39" spans="1:14">
      <c r="A39">
        <v>37</v>
      </c>
      <c r="B39">
        <v>4.029289512446487</v>
      </c>
      <c r="C39">
        <v>201.6449064007144</v>
      </c>
      <c r="D39">
        <v>0.6140277481585998</v>
      </c>
      <c r="E39">
        <v>75.12517925835992</v>
      </c>
      <c r="F39">
        <v>249.3225952143288</v>
      </c>
      <c r="G39">
        <v>38698.74582583</v>
      </c>
      <c r="H39">
        <v>0.1910291132719795</v>
      </c>
      <c r="I39">
        <v>0.1505299836327898</v>
      </c>
      <c r="J39">
        <v>5.611088775042139</v>
      </c>
      <c r="K39">
        <v>2.883149401209115</v>
      </c>
      <c r="L39">
        <v>1864.661414354363</v>
      </c>
      <c r="M39">
        <v>1383.573211005292</v>
      </c>
      <c r="N39">
        <v>11735.0075902908</v>
      </c>
    </row>
    <row r="40" spans="1:14">
      <c r="A40">
        <v>38</v>
      </c>
      <c r="B40">
        <v>4.126836366748687</v>
      </c>
      <c r="C40">
        <v>206.4485524440568</v>
      </c>
      <c r="D40">
        <v>0.6140569341010546</v>
      </c>
      <c r="E40">
        <v>75.67877836444931</v>
      </c>
      <c r="F40">
        <v>243.5213557101588</v>
      </c>
      <c r="G40">
        <v>38698.74582583</v>
      </c>
      <c r="H40">
        <v>0.1910571980781297</v>
      </c>
      <c r="I40">
        <v>0.1505555042292632</v>
      </c>
      <c r="J40">
        <v>5.708441377625941</v>
      </c>
      <c r="K40">
        <v>2.883149401209115</v>
      </c>
      <c r="L40">
        <v>1864.661414354363</v>
      </c>
      <c r="M40">
        <v>1383.359662842845</v>
      </c>
      <c r="N40">
        <v>11502.67888811828</v>
      </c>
    </row>
    <row r="41" spans="1:14">
      <c r="A41">
        <v>39</v>
      </c>
      <c r="B41">
        <v>4.132634164147292</v>
      </c>
      <c r="C41">
        <v>207.8495708494026</v>
      </c>
      <c r="D41">
        <v>0.6140599016788938</v>
      </c>
      <c r="E41">
        <v>75.85137629541146</v>
      </c>
      <c r="F41">
        <v>241.8798902019529</v>
      </c>
      <c r="G41">
        <v>38698.74582583</v>
      </c>
      <c r="H41">
        <v>0.1910523755665879</v>
      </c>
      <c r="I41">
        <v>0.1505643106908498</v>
      </c>
      <c r="J41">
        <v>5.742228728907643</v>
      </c>
      <c r="K41">
        <v>2.883149401209115</v>
      </c>
      <c r="L41">
        <v>1864.661414354363</v>
      </c>
      <c r="M41">
        <v>1383.356772681254</v>
      </c>
      <c r="N41">
        <v>11502.10614073717</v>
      </c>
    </row>
    <row r="42" spans="1:14">
      <c r="A42">
        <v>40</v>
      </c>
      <c r="B42">
        <v>4.350738102374159</v>
      </c>
      <c r="C42">
        <v>212.1420044944545</v>
      </c>
      <c r="D42">
        <v>0.6140810251696531</v>
      </c>
      <c r="E42">
        <v>76.27796813056588</v>
      </c>
      <c r="F42">
        <v>236.9857468603807</v>
      </c>
      <c r="G42">
        <v>38698.74582583002</v>
      </c>
      <c r="H42">
        <v>0.1911567475465668</v>
      </c>
      <c r="I42">
        <v>0.1505792904331253</v>
      </c>
      <c r="J42">
        <v>5.788521805678469</v>
      </c>
      <c r="K42">
        <v>2.883149401209115</v>
      </c>
      <c r="L42">
        <v>1864.661414354363</v>
      </c>
      <c r="M42">
        <v>1382.803070418659</v>
      </c>
      <c r="N42">
        <v>10939.12059500323</v>
      </c>
    </row>
    <row r="43" spans="1:14">
      <c r="A43">
        <v>41</v>
      </c>
      <c r="B43">
        <v>4.552657435779422</v>
      </c>
      <c r="C43">
        <v>217.2857054333944</v>
      </c>
      <c r="D43">
        <v>0.6141115655479604</v>
      </c>
      <c r="E43">
        <v>76.81836790840285</v>
      </c>
      <c r="F43">
        <v>231.375696230452</v>
      </c>
      <c r="G43">
        <v>38698.74582583002</v>
      </c>
      <c r="H43">
        <v>0.1912476336003345</v>
      </c>
      <c r="I43">
        <v>0.1505987537771928</v>
      </c>
      <c r="J43">
        <v>5.853968286992903</v>
      </c>
      <c r="K43">
        <v>2.883149401209115</v>
      </c>
      <c r="L43">
        <v>1864.661414354363</v>
      </c>
      <c r="M43">
        <v>1382.302129694353</v>
      </c>
      <c r="N43">
        <v>10466.10500429002</v>
      </c>
    </row>
    <row r="44" spans="1:14">
      <c r="A44">
        <v>42</v>
      </c>
      <c r="B44">
        <v>4.613936123627831</v>
      </c>
      <c r="C44">
        <v>224.7258787651059</v>
      </c>
      <c r="D44">
        <v>0.6140727535258821</v>
      </c>
      <c r="E44">
        <v>77.71650900392802</v>
      </c>
      <c r="F44">
        <v>223.7153622530762</v>
      </c>
      <c r="G44">
        <v>38698.74582582998</v>
      </c>
      <c r="H44">
        <v>0.1912433557089215</v>
      </c>
      <c r="I44">
        <v>0.1506421105343704</v>
      </c>
      <c r="J44">
        <v>6.014087864329718</v>
      </c>
      <c r="K44">
        <v>2.883149401209115</v>
      </c>
      <c r="L44">
        <v>1864.661414354363</v>
      </c>
      <c r="M44">
        <v>1382.193028847357</v>
      </c>
      <c r="N44">
        <v>10372.26842606483</v>
      </c>
    </row>
    <row r="45" spans="1:14">
      <c r="A45">
        <v>43</v>
      </c>
      <c r="B45">
        <v>4.622602189146535</v>
      </c>
      <c r="C45">
        <v>223.3346399409255</v>
      </c>
      <c r="D45">
        <v>0.614073703503534</v>
      </c>
      <c r="E45">
        <v>77.54396520480921</v>
      </c>
      <c r="F45">
        <v>225.1089727454493</v>
      </c>
      <c r="G45">
        <v>38698.74582583001</v>
      </c>
      <c r="H45">
        <v>0.1912494246019174</v>
      </c>
      <c r="I45">
        <v>0.1506353267829088</v>
      </c>
      <c r="J45">
        <v>5.990798743562537</v>
      </c>
      <c r="K45">
        <v>2.883149401209115</v>
      </c>
      <c r="L45">
        <v>1864.661414354363</v>
      </c>
      <c r="M45">
        <v>1382.183811909274</v>
      </c>
      <c r="N45">
        <v>10384.34075550861</v>
      </c>
    </row>
    <row r="46" spans="1:14">
      <c r="A46">
        <v>44</v>
      </c>
      <c r="B46">
        <v>4.79382200546003</v>
      </c>
      <c r="C46">
        <v>229.4132838231199</v>
      </c>
      <c r="D46">
        <v>0.6140987376630191</v>
      </c>
      <c r="E46">
        <v>78.20990666033023</v>
      </c>
      <c r="F46">
        <v>219.144377944299</v>
      </c>
      <c r="G46">
        <v>38698.74582582999</v>
      </c>
      <c r="H46">
        <v>0.1913248316165184</v>
      </c>
      <c r="I46">
        <v>0.1506598447088704</v>
      </c>
      <c r="J46">
        <v>6.070595066892123</v>
      </c>
      <c r="K46">
        <v>2.883149401209115</v>
      </c>
      <c r="L46">
        <v>1864.661414354363</v>
      </c>
      <c r="M46">
        <v>1381.743480408952</v>
      </c>
      <c r="N46">
        <v>9985.553765575143</v>
      </c>
    </row>
    <row r="47" spans="1:14">
      <c r="A47">
        <v>45</v>
      </c>
      <c r="B47">
        <v>4.873440978203188</v>
      </c>
      <c r="C47">
        <v>235.7051005690868</v>
      </c>
      <c r="D47">
        <v>0.614074141597332</v>
      </c>
      <c r="E47">
        <v>78.95840696204418</v>
      </c>
      <c r="F47">
        <v>213.2946264386871</v>
      </c>
      <c r="G47">
        <v>38698.74582583001</v>
      </c>
      <c r="H47">
        <v>0.1913337827499798</v>
      </c>
      <c r="I47">
        <v>0.1506954961636822</v>
      </c>
      <c r="J47">
        <v>6.197999129130207</v>
      </c>
      <c r="K47">
        <v>2.883149401209115</v>
      </c>
      <c r="L47">
        <v>1864.661414354363</v>
      </c>
      <c r="M47">
        <v>1381.593195887952</v>
      </c>
      <c r="N47">
        <v>9871.68970733788</v>
      </c>
    </row>
    <row r="48" spans="1:14">
      <c r="A48">
        <v>46</v>
      </c>
      <c r="B48">
        <v>4.884709556416056</v>
      </c>
      <c r="C48">
        <v>234.3645480134915</v>
      </c>
      <c r="D48">
        <v>0.6140782698261829</v>
      </c>
      <c r="E48">
        <v>78.79157243340717</v>
      </c>
      <c r="F48">
        <v>214.514660180952</v>
      </c>
      <c r="G48">
        <v>38698.74582583</v>
      </c>
      <c r="H48">
        <v>0.1913403181619377</v>
      </c>
      <c r="I48">
        <v>0.1506891359602955</v>
      </c>
      <c r="J48">
        <v>6.177225073107557</v>
      </c>
      <c r="K48">
        <v>2.883149401209115</v>
      </c>
      <c r="L48">
        <v>1864.661414354363</v>
      </c>
      <c r="M48">
        <v>1381.580455853013</v>
      </c>
      <c r="N48">
        <v>9880.96006898624</v>
      </c>
    </row>
    <row r="49" spans="1:14">
      <c r="A49">
        <v>47</v>
      </c>
      <c r="B49">
        <v>5.02929243340607</v>
      </c>
      <c r="C49">
        <v>239.9291879986331</v>
      </c>
      <c r="D49">
        <v>0.6140969549206128</v>
      </c>
      <c r="E49">
        <v>79.40526205609184</v>
      </c>
      <c r="F49">
        <v>209.5394553490631</v>
      </c>
      <c r="G49">
        <v>38698.74582583002</v>
      </c>
      <c r="H49">
        <v>0.1914044004417517</v>
      </c>
      <c r="I49">
        <v>0.1507116539071125</v>
      </c>
      <c r="J49">
        <v>6.247650626852966</v>
      </c>
      <c r="K49">
        <v>2.883149401209115</v>
      </c>
      <c r="L49">
        <v>1864.661414354363</v>
      </c>
      <c r="M49">
        <v>1381.201539933939</v>
      </c>
      <c r="N49">
        <v>9564.404831685684</v>
      </c>
    </row>
    <row r="50" spans="1:14">
      <c r="A50">
        <v>48</v>
      </c>
      <c r="B50">
        <v>5.016292983114073</v>
      </c>
      <c r="C50">
        <v>242.074372363776</v>
      </c>
      <c r="D50">
        <v>0.6140827540991054</v>
      </c>
      <c r="E50">
        <v>79.67489967595176</v>
      </c>
      <c r="F50">
        <v>207.6825848381282</v>
      </c>
      <c r="G50">
        <v>38698.74582582999</v>
      </c>
      <c r="H50">
        <v>0.1913907135312574</v>
      </c>
      <c r="I50">
        <v>0.15072426128379</v>
      </c>
      <c r="J50">
        <v>6.290264699827969</v>
      </c>
      <c r="K50">
        <v>2.883149401209115</v>
      </c>
      <c r="L50">
        <v>1864.661414354363</v>
      </c>
      <c r="M50">
        <v>1381.230325113464</v>
      </c>
      <c r="N50">
        <v>9575.861025850279</v>
      </c>
    </row>
    <row r="51" spans="1:14">
      <c r="A51">
        <v>49</v>
      </c>
      <c r="B51">
        <v>5.072429925408203</v>
      </c>
      <c r="C51">
        <v>245.6181768156922</v>
      </c>
      <c r="D51">
        <v>0.6140743156107822</v>
      </c>
      <c r="E51">
        <v>80.0888451160323</v>
      </c>
      <c r="F51">
        <v>204.686119029789</v>
      </c>
      <c r="G51">
        <v>38698.74582583</v>
      </c>
      <c r="H51">
        <v>0.1914045081176655</v>
      </c>
      <c r="I51">
        <v>0.1507432249436314</v>
      </c>
      <c r="J51">
        <v>6.353689738608908</v>
      </c>
      <c r="K51">
        <v>2.883149401209115</v>
      </c>
      <c r="L51">
        <v>1864.661414354363</v>
      </c>
      <c r="M51">
        <v>1381.106544614026</v>
      </c>
      <c r="N51">
        <v>9486.766149166797</v>
      </c>
    </row>
    <row r="52" spans="1:14">
      <c r="A52">
        <v>50</v>
      </c>
      <c r="B52">
        <v>5.082341779514613</v>
      </c>
      <c r="C52">
        <v>245.1005849606307</v>
      </c>
      <c r="D52">
        <v>0.6140817152051237</v>
      </c>
      <c r="E52">
        <v>80.0204693644073</v>
      </c>
      <c r="F52">
        <v>205.1183655218608</v>
      </c>
      <c r="G52">
        <v>38698.74582583001</v>
      </c>
      <c r="H52">
        <v>0.1914116784176688</v>
      </c>
      <c r="I52">
        <v>0.1507395840844749</v>
      </c>
      <c r="J52">
        <v>6.341563698409351</v>
      </c>
      <c r="K52">
        <v>2.883149401209115</v>
      </c>
      <c r="L52">
        <v>1864.661414354363</v>
      </c>
      <c r="M52">
        <v>1381.082594907172</v>
      </c>
      <c r="N52">
        <v>9468.858359677468</v>
      </c>
    </row>
    <row r="53" spans="1:14">
      <c r="A53">
        <v>51</v>
      </c>
      <c r="B53">
        <v>5.305094055613967</v>
      </c>
      <c r="C53">
        <v>256.3147314732418</v>
      </c>
      <c r="D53">
        <v>0.6140873862698497</v>
      </c>
      <c r="E53">
        <v>81.28901468152421</v>
      </c>
      <c r="F53">
        <v>196.1441353238216</v>
      </c>
      <c r="G53">
        <v>38698.74582583001</v>
      </c>
      <c r="H53">
        <v>0.1915032827114307</v>
      </c>
      <c r="I53">
        <v>0.150790209033385</v>
      </c>
      <c r="J53">
        <v>6.495517184454926</v>
      </c>
      <c r="K53">
        <v>2.883149401209115</v>
      </c>
      <c r="L53">
        <v>1864.661414354363</v>
      </c>
      <c r="M53">
        <v>1380.486280851335</v>
      </c>
      <c r="N53">
        <v>9023.960102451709</v>
      </c>
    </row>
    <row r="54" spans="1:14">
      <c r="A54">
        <v>52</v>
      </c>
      <c r="B54">
        <v>5.640970306043346</v>
      </c>
      <c r="C54">
        <v>265.9926279772675</v>
      </c>
      <c r="D54">
        <v>0.6141079676296091</v>
      </c>
      <c r="E54">
        <v>82.33179526905656</v>
      </c>
      <c r="F54">
        <v>189.0076118195018</v>
      </c>
      <c r="G54">
        <v>38698.74582583</v>
      </c>
      <c r="H54">
        <v>0.1916417592310632</v>
      </c>
      <c r="I54">
        <v>0.1508329581883855</v>
      </c>
      <c r="J54">
        <v>6.62693368400091</v>
      </c>
      <c r="K54">
        <v>2.883149401209115</v>
      </c>
      <c r="L54">
        <v>1864.661414354363</v>
      </c>
      <c r="M54">
        <v>1379.686761319881</v>
      </c>
      <c r="N54">
        <v>8541.414859667071</v>
      </c>
    </row>
    <row r="55" spans="1:14">
      <c r="A55">
        <v>53</v>
      </c>
      <c r="B55">
        <v>5.880130068798627</v>
      </c>
      <c r="C55">
        <v>275.3986767221295</v>
      </c>
      <c r="D55">
        <v>0.6141231092100696</v>
      </c>
      <c r="E55">
        <v>83.38184272663177</v>
      </c>
      <c r="F55">
        <v>182.5521893349633</v>
      </c>
      <c r="G55">
        <v>38698.74582583</v>
      </c>
      <c r="H55">
        <v>0.1917337369178002</v>
      </c>
      <c r="I55">
        <v>0.1508768513857312</v>
      </c>
      <c r="J55">
        <v>6.759303947155231</v>
      </c>
      <c r="K55">
        <v>2.883149401209115</v>
      </c>
      <c r="L55">
        <v>1864.661414354363</v>
      </c>
      <c r="M55">
        <v>1379.109996841701</v>
      </c>
      <c r="N55">
        <v>8215.307976313348</v>
      </c>
    </row>
    <row r="56" spans="1:14">
      <c r="A56">
        <v>54</v>
      </c>
      <c r="B56">
        <v>6.123963494480728</v>
      </c>
      <c r="C56">
        <v>285.8931027969177</v>
      </c>
      <c r="D56">
        <v>0.6141320543813563</v>
      </c>
      <c r="E56">
        <v>84.56318333326392</v>
      </c>
      <c r="F56">
        <v>175.8511516498137</v>
      </c>
      <c r="G56">
        <v>38698.74582583</v>
      </c>
      <c r="H56">
        <v>0.1918246382070254</v>
      </c>
      <c r="I56">
        <v>0.1509267751597062</v>
      </c>
      <c r="J56">
        <v>6.906279097745514</v>
      </c>
      <c r="K56">
        <v>2.883149401209115</v>
      </c>
      <c r="L56">
        <v>1864.661414354363</v>
      </c>
      <c r="M56">
        <v>1378.520945013039</v>
      </c>
      <c r="N56">
        <v>7905.677003627971</v>
      </c>
    </row>
    <row r="57" spans="1:14">
      <c r="A57">
        <v>55</v>
      </c>
      <c r="B57">
        <v>6.272923594438227</v>
      </c>
      <c r="C57">
        <v>289.2542594651894</v>
      </c>
      <c r="D57">
        <v>0.6141236265891784</v>
      </c>
      <c r="E57">
        <v>84.91128229906153</v>
      </c>
      <c r="F57">
        <v>173.8077477874682</v>
      </c>
      <c r="G57">
        <v>38698.74582582999</v>
      </c>
      <c r="H57">
        <v>0.1918884423918014</v>
      </c>
      <c r="I57">
        <v>0.1509400851560488</v>
      </c>
      <c r="J57">
        <v>6.944404744846376</v>
      </c>
      <c r="K57">
        <v>2.883149401209115</v>
      </c>
      <c r="L57">
        <v>1864.661414354363</v>
      </c>
      <c r="M57">
        <v>1378.172630809112</v>
      </c>
      <c r="N57">
        <v>7746.822658573391</v>
      </c>
    </row>
    <row r="58" spans="1:14">
      <c r="A58">
        <v>56</v>
      </c>
      <c r="B58">
        <v>6.260359188285256</v>
      </c>
      <c r="C58">
        <v>290.3735843095146</v>
      </c>
      <c r="D58">
        <v>0.6141244935609828</v>
      </c>
      <c r="E58">
        <v>85.05558919673432</v>
      </c>
      <c r="F58">
        <v>173.1377580199853</v>
      </c>
      <c r="G58">
        <v>38698.74582583</v>
      </c>
      <c r="H58">
        <v>0.1918770241559701</v>
      </c>
      <c r="I58">
        <v>0.1509475291702962</v>
      </c>
      <c r="J58">
        <v>6.967071428018824</v>
      </c>
      <c r="K58">
        <v>2.883149401209115</v>
      </c>
      <c r="L58">
        <v>1864.661414354363</v>
      </c>
      <c r="M58">
        <v>1378.205629624284</v>
      </c>
      <c r="N58">
        <v>7759.468166485862</v>
      </c>
    </row>
    <row r="59" spans="1:14">
      <c r="A59">
        <v>57</v>
      </c>
      <c r="B59">
        <v>6.45101900499083</v>
      </c>
      <c r="C59">
        <v>300.7010311496998</v>
      </c>
      <c r="D59">
        <v>0.614128396992296</v>
      </c>
      <c r="E59">
        <v>86.23817419833794</v>
      </c>
      <c r="F59">
        <v>167.1914166152228</v>
      </c>
      <c r="G59">
        <v>38698.74582583001</v>
      </c>
      <c r="H59">
        <v>0.1919428597270133</v>
      </c>
      <c r="I59">
        <v>0.1509981661156809</v>
      </c>
      <c r="J59">
        <v>7.110437037958047</v>
      </c>
      <c r="K59">
        <v>2.883149401209115</v>
      </c>
      <c r="L59">
        <v>1864.661414354363</v>
      </c>
      <c r="M59">
        <v>1377.73635532903</v>
      </c>
      <c r="N59">
        <v>7529.456067281904</v>
      </c>
    </row>
    <row r="60" spans="1:14">
      <c r="A60">
        <v>58</v>
      </c>
      <c r="B60">
        <v>6.66435035806725</v>
      </c>
      <c r="C60">
        <v>311.1408969290585</v>
      </c>
      <c r="D60">
        <v>0.6141250516537538</v>
      </c>
      <c r="E60">
        <v>87.42437122517065</v>
      </c>
      <c r="F60">
        <v>161.5815595821188</v>
      </c>
      <c r="G60">
        <v>38698.74582583</v>
      </c>
      <c r="H60">
        <v>0.1920196612385094</v>
      </c>
      <c r="I60">
        <v>0.1510485771300208</v>
      </c>
      <c r="J60">
        <v>7.249020921158531</v>
      </c>
      <c r="K60">
        <v>2.883149401209115</v>
      </c>
      <c r="L60">
        <v>1864.661414354363</v>
      </c>
      <c r="M60">
        <v>1377.215123056977</v>
      </c>
      <c r="N60">
        <v>7294.815047657491</v>
      </c>
    </row>
    <row r="61" spans="1:14">
      <c r="A61">
        <v>59</v>
      </c>
      <c r="B61">
        <v>6.858918768483171</v>
      </c>
      <c r="C61">
        <v>312.2734827455067</v>
      </c>
      <c r="D61">
        <v>0.6141604228463847</v>
      </c>
      <c r="E61">
        <v>87.48117645808495</v>
      </c>
      <c r="F61">
        <v>160.9955188431699</v>
      </c>
      <c r="G61">
        <v>38698.74582583</v>
      </c>
      <c r="H61">
        <v>0.1921102732651262</v>
      </c>
      <c r="I61">
        <v>0.1510485067640895</v>
      </c>
      <c r="J61">
        <v>7.249584315608971</v>
      </c>
      <c r="K61">
        <v>2.883149401209115</v>
      </c>
      <c r="L61">
        <v>1864.661414354363</v>
      </c>
      <c r="M61">
        <v>1376.778030444934</v>
      </c>
      <c r="N61">
        <v>7134.747462027203</v>
      </c>
    </row>
    <row r="62" spans="1:14">
      <c r="A62">
        <v>60</v>
      </c>
      <c r="B62">
        <v>6.896000612558208</v>
      </c>
      <c r="C62">
        <v>311.5882361771171</v>
      </c>
      <c r="D62">
        <v>0.6141639866153507</v>
      </c>
      <c r="E62">
        <v>87.38373475901777</v>
      </c>
      <c r="F62">
        <v>161.3495810766064</v>
      </c>
      <c r="G62">
        <v>38698.74582583003</v>
      </c>
      <c r="H62">
        <v>0.1921276261927864</v>
      </c>
      <c r="I62">
        <v>0.1510440718447554</v>
      </c>
      <c r="J62">
        <v>7.238373780392742</v>
      </c>
      <c r="K62">
        <v>2.883149401209115</v>
      </c>
      <c r="L62">
        <v>1864.661414354363</v>
      </c>
      <c r="M62">
        <v>1376.707545552248</v>
      </c>
      <c r="N62">
        <v>7116.666285699815</v>
      </c>
    </row>
    <row r="63" spans="1:14">
      <c r="A63">
        <v>61</v>
      </c>
      <c r="B63">
        <v>7.063528141078742</v>
      </c>
      <c r="C63">
        <v>321.7706614757265</v>
      </c>
      <c r="D63">
        <v>0.6141562267821618</v>
      </c>
      <c r="E63">
        <v>88.55513109909258</v>
      </c>
      <c r="F63">
        <v>156.2436772358412</v>
      </c>
      <c r="G63">
        <v>38698.74582583</v>
      </c>
      <c r="H63">
        <v>0.1921855450918821</v>
      </c>
      <c r="I63">
        <v>0.1510938523931482</v>
      </c>
      <c r="J63">
        <v>7.371778704808403</v>
      </c>
      <c r="K63">
        <v>2.883149401209115</v>
      </c>
      <c r="L63">
        <v>1864.661414354363</v>
      </c>
      <c r="M63">
        <v>1376.280001085976</v>
      </c>
      <c r="N63">
        <v>6935.654789843531</v>
      </c>
    </row>
    <row r="64" spans="1:14">
      <c r="A64">
        <v>62</v>
      </c>
      <c r="B64">
        <v>7.217400408639471</v>
      </c>
      <c r="C64">
        <v>323.491918451105</v>
      </c>
      <c r="D64">
        <v>0.6141805747580079</v>
      </c>
      <c r="E64">
        <v>88.69989971910724</v>
      </c>
      <c r="F64">
        <v>155.4123256503405</v>
      </c>
      <c r="G64">
        <v>38698.74582583</v>
      </c>
      <c r="H64">
        <v>0.1922561288841606</v>
      </c>
      <c r="I64">
        <v>0.1510976961684788</v>
      </c>
      <c r="J64">
        <v>7.382286077536371</v>
      </c>
      <c r="K64">
        <v>2.883149401209115</v>
      </c>
      <c r="L64">
        <v>1864.661414354363</v>
      </c>
      <c r="M64">
        <v>1375.928463238385</v>
      </c>
      <c r="N64">
        <v>6814.825673973171</v>
      </c>
    </row>
    <row r="65" spans="1:14">
      <c r="A65">
        <v>63</v>
      </c>
      <c r="B65">
        <v>7.255799418732583</v>
      </c>
      <c r="C65">
        <v>322.8723185786309</v>
      </c>
      <c r="D65">
        <v>0.6141863273713887</v>
      </c>
      <c r="E65">
        <v>88.6103360199694</v>
      </c>
      <c r="F65">
        <v>155.7105657025623</v>
      </c>
      <c r="G65">
        <v>38698.74582583002</v>
      </c>
      <c r="H65">
        <v>0.1922734543337905</v>
      </c>
      <c r="I65">
        <v>0.1510936147381486</v>
      </c>
      <c r="J65">
        <v>7.372538153242455</v>
      </c>
      <c r="K65">
        <v>2.883149401209115</v>
      </c>
      <c r="L65">
        <v>1864.661414354363</v>
      </c>
      <c r="M65">
        <v>1375.857176361347</v>
      </c>
      <c r="N65">
        <v>6798.062832371847</v>
      </c>
    </row>
    <row r="66" spans="1:14">
      <c r="A66">
        <v>64</v>
      </c>
      <c r="B66">
        <v>7.4315828152123</v>
      </c>
      <c r="C66">
        <v>330.9161965565004</v>
      </c>
      <c r="D66">
        <v>0.6141816451156445</v>
      </c>
      <c r="E66">
        <v>89.51889108190505</v>
      </c>
      <c r="F66">
        <v>151.925568765543</v>
      </c>
      <c r="G66">
        <v>38698.74582583002</v>
      </c>
      <c r="H66">
        <v>0.1923380342753328</v>
      </c>
      <c r="I66">
        <v>0.1511320118281146</v>
      </c>
      <c r="J66">
        <v>7.474310379683274</v>
      </c>
      <c r="K66">
        <v>2.883149401209115</v>
      </c>
      <c r="L66">
        <v>1864.661414354363</v>
      </c>
      <c r="M66">
        <v>1375.431974548791</v>
      </c>
      <c r="N66">
        <v>6644.165356422509</v>
      </c>
    </row>
    <row r="67" spans="1:14">
      <c r="A67">
        <v>65</v>
      </c>
      <c r="B67">
        <v>7.658628741968965</v>
      </c>
      <c r="C67">
        <v>336.557711408952</v>
      </c>
      <c r="D67">
        <v>0.6141961823371934</v>
      </c>
      <c r="E67">
        <v>90.12184603711479</v>
      </c>
      <c r="F67">
        <v>149.3789316700211</v>
      </c>
      <c r="G67">
        <v>38698.74582582999</v>
      </c>
      <c r="H67">
        <v>0.1924219958199903</v>
      </c>
      <c r="I67">
        <v>0.1511586782059506</v>
      </c>
      <c r="J67">
        <v>7.548377895163502</v>
      </c>
      <c r="K67">
        <v>2.883149401209115</v>
      </c>
      <c r="L67">
        <v>1864.661414354363</v>
      </c>
      <c r="M67">
        <v>1374.948739310374</v>
      </c>
      <c r="N67">
        <v>6500.894292105644</v>
      </c>
    </row>
    <row r="68" spans="1:14">
      <c r="A68">
        <v>66</v>
      </c>
      <c r="B68">
        <v>7.836537926457446</v>
      </c>
      <c r="C68">
        <v>343.7889551469365</v>
      </c>
      <c r="D68">
        <v>0.6141926920680799</v>
      </c>
      <c r="E68">
        <v>90.93644267363253</v>
      </c>
      <c r="F68">
        <v>146.2369009326928</v>
      </c>
      <c r="G68">
        <v>38698.74582583002</v>
      </c>
      <c r="H68">
        <v>0.1924820361294498</v>
      </c>
      <c r="I68">
        <v>0.151194209218954</v>
      </c>
      <c r="J68">
        <v>7.64268650922992</v>
      </c>
      <c r="K68">
        <v>2.883149401209115</v>
      </c>
      <c r="L68">
        <v>1864.661414354363</v>
      </c>
      <c r="M68">
        <v>1374.554452248108</v>
      </c>
      <c r="N68">
        <v>6377.212760558318</v>
      </c>
    </row>
    <row r="69" spans="1:14">
      <c r="A69">
        <v>67</v>
      </c>
      <c r="B69">
        <v>7.827635641683114</v>
      </c>
      <c r="C69">
        <v>348.1240898893561</v>
      </c>
      <c r="D69">
        <v>0.6141749913412635</v>
      </c>
      <c r="E69">
        <v>91.47064175745382</v>
      </c>
      <c r="F69">
        <v>144.4158357198299</v>
      </c>
      <c r="G69">
        <v>38698.74582583002</v>
      </c>
      <c r="H69">
        <v>0.1924658230339884</v>
      </c>
      <c r="I69">
        <v>0.151219049852677</v>
      </c>
      <c r="J69">
        <v>7.704903298256629</v>
      </c>
      <c r="K69">
        <v>2.883149401209115</v>
      </c>
      <c r="L69">
        <v>1864.661414354363</v>
      </c>
      <c r="M69">
        <v>1374.558504170697</v>
      </c>
      <c r="N69">
        <v>6367.440725186524</v>
      </c>
    </row>
    <row r="70" spans="1:14">
      <c r="A70">
        <v>68</v>
      </c>
      <c r="B70">
        <v>7.891792242580529</v>
      </c>
      <c r="C70">
        <v>347.4618131903877</v>
      </c>
      <c r="D70">
        <v>0.614184089524569</v>
      </c>
      <c r="E70">
        <v>91.363781961664</v>
      </c>
      <c r="F70">
        <v>144.6910983223044</v>
      </c>
      <c r="G70">
        <v>38698.74582583</v>
      </c>
      <c r="H70">
        <v>0.1924969883161103</v>
      </c>
      <c r="I70">
        <v>0.1512135806056392</v>
      </c>
      <c r="J70">
        <v>7.692500479131835</v>
      </c>
      <c r="K70">
        <v>2.883149401209115</v>
      </c>
      <c r="L70">
        <v>1864.661414354363</v>
      </c>
      <c r="M70">
        <v>1374.425008003376</v>
      </c>
      <c r="N70">
        <v>6335.312226668409</v>
      </c>
    </row>
    <row r="71" spans="1:14">
      <c r="A71">
        <v>69</v>
      </c>
      <c r="B71">
        <v>8.143548514811938</v>
      </c>
      <c r="C71">
        <v>360.0659417375593</v>
      </c>
      <c r="D71">
        <v>0.6141858160147522</v>
      </c>
      <c r="E71">
        <v>92.79320383534554</v>
      </c>
      <c r="F71">
        <v>139.6261782854767</v>
      </c>
      <c r="G71">
        <v>38698.74582583</v>
      </c>
      <c r="H71">
        <v>0.1925903302035478</v>
      </c>
      <c r="I71">
        <v>0.151273807753061</v>
      </c>
      <c r="J71">
        <v>7.839854318558546</v>
      </c>
      <c r="K71">
        <v>2.883149401209115</v>
      </c>
      <c r="L71">
        <v>1864.661414354363</v>
      </c>
      <c r="M71">
        <v>1373.797774881901</v>
      </c>
      <c r="N71">
        <v>6136.239120466391</v>
      </c>
    </row>
    <row r="72" spans="1:14">
      <c r="A72">
        <v>70</v>
      </c>
      <c r="B72">
        <v>8.359903123080361</v>
      </c>
      <c r="C72">
        <v>370.0501146633037</v>
      </c>
      <c r="D72">
        <v>0.6141809068478341</v>
      </c>
      <c r="E72">
        <v>93.92128321817803</v>
      </c>
      <c r="F72">
        <v>135.8589806716307</v>
      </c>
      <c r="G72">
        <v>38698.74582582999</v>
      </c>
      <c r="H72">
        <v>0.192668592476232</v>
      </c>
      <c r="I72">
        <v>0.1513219019727748</v>
      </c>
      <c r="J72">
        <v>7.955859270331314</v>
      </c>
      <c r="K72">
        <v>2.883149401209115</v>
      </c>
      <c r="L72">
        <v>1864.661414354363</v>
      </c>
      <c r="M72">
        <v>1373.279451781572</v>
      </c>
      <c r="N72">
        <v>5986.156802435374</v>
      </c>
    </row>
    <row r="73" spans="1:14">
      <c r="A73">
        <v>71</v>
      </c>
      <c r="B73">
        <v>8.617298348470058</v>
      </c>
      <c r="C73">
        <v>380.8172150869108</v>
      </c>
      <c r="D73">
        <v>0.614179545033919</v>
      </c>
      <c r="E73">
        <v>95.12846170111182</v>
      </c>
      <c r="F73">
        <v>132.0177486306725</v>
      </c>
      <c r="G73">
        <v>38698.74582582999</v>
      </c>
      <c r="H73">
        <v>0.1927631658671305</v>
      </c>
      <c r="I73">
        <v>0.1513731965127239</v>
      </c>
      <c r="J73">
        <v>8.077496180189257</v>
      </c>
      <c r="K73">
        <v>2.883149401209115</v>
      </c>
      <c r="L73">
        <v>1864.661414354363</v>
      </c>
      <c r="M73">
        <v>1372.673872770997</v>
      </c>
      <c r="N73">
        <v>5823.500052462367</v>
      </c>
    </row>
    <row r="74" spans="1:14">
      <c r="A74">
        <v>72</v>
      </c>
      <c r="B74">
        <v>8.699099807623318</v>
      </c>
      <c r="C74">
        <v>387.5002384793077</v>
      </c>
      <c r="D74">
        <v>0.6141878265232429</v>
      </c>
      <c r="E74">
        <v>95.90864188116045</v>
      </c>
      <c r="F74">
        <v>129.7409043485303</v>
      </c>
      <c r="G74">
        <v>38698.74582583</v>
      </c>
      <c r="H74">
        <v>0.1927866905602494</v>
      </c>
      <c r="I74">
        <v>0.1514074188319377</v>
      </c>
      <c r="J74">
        <v>8.155009108926487</v>
      </c>
      <c r="K74">
        <v>2.883149401209115</v>
      </c>
      <c r="L74">
        <v>1864.661414354363</v>
      </c>
      <c r="M74">
        <v>1372.459664202532</v>
      </c>
      <c r="N74">
        <v>5759.082297831982</v>
      </c>
    </row>
    <row r="75" spans="1:14">
      <c r="A75">
        <v>73</v>
      </c>
      <c r="B75">
        <v>8.832535295415207</v>
      </c>
      <c r="C75">
        <v>394.6909602994676</v>
      </c>
      <c r="D75">
        <v>0.6141896576034425</v>
      </c>
      <c r="E75">
        <v>96.73420169578759</v>
      </c>
      <c r="F75">
        <v>127.3772050351272</v>
      </c>
      <c r="G75">
        <v>38698.74582583</v>
      </c>
      <c r="H75">
        <v>0.1928274872539829</v>
      </c>
      <c r="I75">
        <v>0.1514440603909847</v>
      </c>
      <c r="J75">
        <v>8.239062155661536</v>
      </c>
      <c r="K75">
        <v>2.883149401209115</v>
      </c>
      <c r="L75">
        <v>1864.661414354363</v>
      </c>
      <c r="M75">
        <v>1372.155652220526</v>
      </c>
      <c r="N75">
        <v>5682.057757243252</v>
      </c>
    </row>
    <row r="76" spans="1:14">
      <c r="A76">
        <v>74</v>
      </c>
      <c r="B76">
        <v>9.103492020331275</v>
      </c>
      <c r="C76">
        <v>402.9353734171487</v>
      </c>
      <c r="D76">
        <v>0.6141910611137807</v>
      </c>
      <c r="E76">
        <v>97.62734048744952</v>
      </c>
      <c r="F76">
        <v>124.7709550770279</v>
      </c>
      <c r="G76">
        <v>38698.74582583001</v>
      </c>
      <c r="H76">
        <v>0.1929344451763667</v>
      </c>
      <c r="I76">
        <v>0.1514809841724856</v>
      </c>
      <c r="J76">
        <v>8.323682672424976</v>
      </c>
      <c r="K76">
        <v>2.883149401209115</v>
      </c>
      <c r="L76">
        <v>1864.661414354363</v>
      </c>
      <c r="M76">
        <v>1371.534401821413</v>
      </c>
      <c r="N76">
        <v>5539.652038527118</v>
      </c>
    </row>
    <row r="77" spans="1:14">
      <c r="A77">
        <v>75</v>
      </c>
      <c r="B77">
        <v>9.385361743316299</v>
      </c>
      <c r="C77">
        <v>413.570280162831</v>
      </c>
      <c r="D77">
        <v>0.6141982237879142</v>
      </c>
      <c r="E77">
        <v>98.80734336576538</v>
      </c>
      <c r="F77">
        <v>121.5624859595385</v>
      </c>
      <c r="G77">
        <v>38698.74582583002</v>
      </c>
      <c r="H77">
        <v>0.1930404601240691</v>
      </c>
      <c r="I77">
        <v>0.1515306387464146</v>
      </c>
      <c r="J77">
        <v>8.433930773380876</v>
      </c>
      <c r="K77">
        <v>2.883149401209115</v>
      </c>
      <c r="L77">
        <v>1864.661414354363</v>
      </c>
      <c r="M77">
        <v>1370.880581349477</v>
      </c>
      <c r="N77">
        <v>5392.477969560574</v>
      </c>
    </row>
    <row r="78" spans="1:14">
      <c r="A78">
        <v>76</v>
      </c>
      <c r="B78">
        <v>9.402777028234068</v>
      </c>
      <c r="C78">
        <v>421.851225309729</v>
      </c>
      <c r="D78">
        <v>0.6141737803638554</v>
      </c>
      <c r="E78">
        <v>99.80616081002721</v>
      </c>
      <c r="F78">
        <v>119.1762127481417</v>
      </c>
      <c r="G78">
        <v>38698.74582583</v>
      </c>
      <c r="H78">
        <v>0.1930326002137264</v>
      </c>
      <c r="I78">
        <v>0.1515751347908704</v>
      </c>
      <c r="J78">
        <v>8.523768596183993</v>
      </c>
      <c r="K78">
        <v>2.883149401209115</v>
      </c>
      <c r="L78">
        <v>1864.661414354363</v>
      </c>
      <c r="M78">
        <v>1370.786431192807</v>
      </c>
      <c r="N78">
        <v>5357.407621287462</v>
      </c>
    </row>
    <row r="79" spans="1:14">
      <c r="A79">
        <v>77</v>
      </c>
      <c r="B79">
        <v>9.504049961064968</v>
      </c>
      <c r="C79">
        <v>429.2268852244244</v>
      </c>
      <c r="D79">
        <v>0.6141728495123769</v>
      </c>
      <c r="E79">
        <v>100.6646157631238</v>
      </c>
      <c r="F79">
        <v>117.128337264545</v>
      </c>
      <c r="G79">
        <v>38698.74582583</v>
      </c>
      <c r="H79">
        <v>0.193060499389224</v>
      </c>
      <c r="I79">
        <v>0.1516130809225181</v>
      </c>
      <c r="J79">
        <v>8.602136053575586</v>
      </c>
      <c r="K79">
        <v>2.883149401209115</v>
      </c>
      <c r="L79">
        <v>1864.661414354363</v>
      </c>
      <c r="M79">
        <v>1370.5408988107</v>
      </c>
      <c r="N79">
        <v>5299.659680849891</v>
      </c>
    </row>
    <row r="80" spans="1:14">
      <c r="A80">
        <v>78</v>
      </c>
      <c r="B80">
        <v>9.763460970774158</v>
      </c>
      <c r="C80">
        <v>438.3556547185993</v>
      </c>
      <c r="D80">
        <v>0.6141797852188677</v>
      </c>
      <c r="E80">
        <v>101.669020377769</v>
      </c>
      <c r="F80">
        <v>114.6891361715184</v>
      </c>
      <c r="G80">
        <v>38698.74582583001</v>
      </c>
      <c r="H80">
        <v>0.1931602585924677</v>
      </c>
      <c r="I80">
        <v>0.1516551240160917</v>
      </c>
      <c r="J80">
        <v>8.690396702635146</v>
      </c>
      <c r="K80">
        <v>2.883149401209115</v>
      </c>
      <c r="L80">
        <v>1864.661414354363</v>
      </c>
      <c r="M80">
        <v>1369.940341640666</v>
      </c>
      <c r="N80">
        <v>5177.110661392458</v>
      </c>
    </row>
    <row r="81" spans="1:14">
      <c r="A81">
        <v>79</v>
      </c>
      <c r="B81">
        <v>9.806847722754853</v>
      </c>
      <c r="C81">
        <v>445.5350519844322</v>
      </c>
      <c r="D81">
        <v>0.6141631991059593</v>
      </c>
      <c r="E81">
        <v>102.5240754187019</v>
      </c>
      <c r="F81">
        <v>112.8410237346111</v>
      </c>
      <c r="G81">
        <v>38698.74582583</v>
      </c>
      <c r="H81">
        <v>0.1931652338391792</v>
      </c>
      <c r="I81">
        <v>0.1516928534556229</v>
      </c>
      <c r="J81">
        <v>8.762737188398653</v>
      </c>
      <c r="K81">
        <v>2.883149401209115</v>
      </c>
      <c r="L81">
        <v>1864.661414354363</v>
      </c>
      <c r="M81">
        <v>1369.805107257247</v>
      </c>
      <c r="N81">
        <v>5141.135976427287</v>
      </c>
    </row>
    <row r="82" spans="1:14">
      <c r="A82">
        <v>80</v>
      </c>
      <c r="B82">
        <v>9.846983807929561</v>
      </c>
      <c r="C82">
        <v>444.9146499724603</v>
      </c>
      <c r="D82">
        <v>0.6141673498562353</v>
      </c>
      <c r="E82">
        <v>102.434435115415</v>
      </c>
      <c r="F82">
        <v>112.9983725613182</v>
      </c>
      <c r="G82">
        <v>38698.74582583002</v>
      </c>
      <c r="H82">
        <v>0.1931824713453399</v>
      </c>
      <c r="I82">
        <v>0.151689041469875</v>
      </c>
      <c r="J82">
        <v>8.757398894195049</v>
      </c>
      <c r="K82">
        <v>2.883149401209115</v>
      </c>
      <c r="L82">
        <v>1864.661414354363</v>
      </c>
      <c r="M82">
        <v>1369.734132156096</v>
      </c>
      <c r="N82">
        <v>5133.033817577919</v>
      </c>
    </row>
    <row r="83" spans="1:14">
      <c r="A83">
        <v>81</v>
      </c>
      <c r="B83">
        <v>10.01166354983859</v>
      </c>
      <c r="C83">
        <v>454.4206923516207</v>
      </c>
      <c r="D83">
        <v>0.614167556344098</v>
      </c>
      <c r="E83">
        <v>103.5206405954205</v>
      </c>
      <c r="F83">
        <v>110.6345556479966</v>
      </c>
      <c r="G83">
        <v>38698.74582583002</v>
      </c>
      <c r="H83">
        <v>0.1932405590356717</v>
      </c>
      <c r="I83">
        <v>0.1517351263535771</v>
      </c>
      <c r="J83">
        <v>8.846819903235584</v>
      </c>
      <c r="K83">
        <v>2.883149401209115</v>
      </c>
      <c r="L83">
        <v>1864.661414354363</v>
      </c>
      <c r="M83">
        <v>1369.320994111039</v>
      </c>
      <c r="N83">
        <v>5044.868041882954</v>
      </c>
    </row>
    <row r="84" spans="1:14">
      <c r="A84">
        <v>82</v>
      </c>
      <c r="B84">
        <v>10.08391729364037</v>
      </c>
      <c r="C84">
        <v>461.4534887158488</v>
      </c>
      <c r="D84">
        <v>0.614157654808279</v>
      </c>
      <c r="E84">
        <v>104.3442397512718</v>
      </c>
      <c r="F84">
        <v>108.9484262335578</v>
      </c>
      <c r="G84">
        <v>38698.74582583</v>
      </c>
      <c r="H84">
        <v>0.1932608804426391</v>
      </c>
      <c r="I84">
        <v>0.1517706908882616</v>
      </c>
      <c r="J84">
        <v>8.912753674699678</v>
      </c>
      <c r="K84">
        <v>2.883149401209115</v>
      </c>
      <c r="L84">
        <v>1864.661414354363</v>
      </c>
      <c r="M84">
        <v>1369.119132249403</v>
      </c>
      <c r="N84">
        <v>4999.536987392225</v>
      </c>
    </row>
    <row r="85" spans="1:14">
      <c r="A85">
        <v>83</v>
      </c>
      <c r="B85">
        <v>10.22309697253747</v>
      </c>
      <c r="C85">
        <v>468.0005525966977</v>
      </c>
      <c r="D85">
        <v>0.6141607415931868</v>
      </c>
      <c r="E85">
        <v>105.0806547775606</v>
      </c>
      <c r="F85">
        <v>107.4242991736401</v>
      </c>
      <c r="G85">
        <v>38698.74582582999</v>
      </c>
      <c r="H85">
        <v>0.1933137019625325</v>
      </c>
      <c r="I85">
        <v>0.1518015687651494</v>
      </c>
      <c r="J85">
        <v>8.971262961826209</v>
      </c>
      <c r="K85">
        <v>2.883149401209115</v>
      </c>
      <c r="L85">
        <v>1864.661414354363</v>
      </c>
      <c r="M85">
        <v>1368.776311105145</v>
      </c>
      <c r="N85">
        <v>4933.201762983355</v>
      </c>
    </row>
    <row r="86" spans="1:14">
      <c r="A86">
        <v>84</v>
      </c>
      <c r="B86">
        <v>10.33471360207486</v>
      </c>
      <c r="C86">
        <v>468.0729025030535</v>
      </c>
      <c r="D86">
        <v>0.6141739366318971</v>
      </c>
      <c r="E86">
        <v>105.042902533225</v>
      </c>
      <c r="F86">
        <v>107.4076946277585</v>
      </c>
      <c r="G86">
        <v>38698.74582583002</v>
      </c>
      <c r="H86">
        <v>0.1933657810132278</v>
      </c>
      <c r="I86">
        <v>0.1517985194318875</v>
      </c>
      <c r="J86">
        <v>8.969099435278032</v>
      </c>
      <c r="K86">
        <v>2.883149401209115</v>
      </c>
      <c r="L86">
        <v>1864.661414354363</v>
      </c>
      <c r="M86">
        <v>1368.537272321053</v>
      </c>
      <c r="N86">
        <v>4896.101960726484</v>
      </c>
    </row>
    <row r="87" spans="1:14">
      <c r="A87">
        <v>85</v>
      </c>
      <c r="B87">
        <v>10.28318006687177</v>
      </c>
      <c r="C87">
        <v>469.3313543888179</v>
      </c>
      <c r="D87">
        <v>0.6141672754625307</v>
      </c>
      <c r="E87">
        <v>105.2172250629504</v>
      </c>
      <c r="F87">
        <v>107.1196946580442</v>
      </c>
      <c r="G87">
        <v>38698.74582582999</v>
      </c>
      <c r="H87">
        <v>0.1933391394933557</v>
      </c>
      <c r="I87">
        <v>0.1518069240968591</v>
      </c>
      <c r="J87">
        <v>8.98224822321802</v>
      </c>
      <c r="K87">
        <v>2.883149401209115</v>
      </c>
      <c r="L87">
        <v>1864.661414354363</v>
      </c>
      <c r="M87">
        <v>1368.639345433699</v>
      </c>
      <c r="N87">
        <v>4909.918099555887</v>
      </c>
    </row>
    <row r="88" spans="1:14">
      <c r="A88">
        <v>86</v>
      </c>
      <c r="B88">
        <v>10.63554626720624</v>
      </c>
      <c r="C88">
        <v>480.0827430757643</v>
      </c>
      <c r="D88">
        <v>0.6141737598776155</v>
      </c>
      <c r="E88">
        <v>106.3812819006848</v>
      </c>
      <c r="F88">
        <v>104.7207634531501</v>
      </c>
      <c r="G88">
        <v>38698.74582583002</v>
      </c>
      <c r="H88">
        <v>0.1934760430754393</v>
      </c>
      <c r="I88">
        <v>0.1518555843810872</v>
      </c>
      <c r="J88">
        <v>9.078922139372436</v>
      </c>
      <c r="K88">
        <v>2.883149401209115</v>
      </c>
      <c r="L88">
        <v>1864.661414354363</v>
      </c>
      <c r="M88">
        <v>1367.844277146827</v>
      </c>
      <c r="N88">
        <v>4776.416342863767</v>
      </c>
    </row>
    <row r="89" spans="1:14">
      <c r="A89">
        <v>87</v>
      </c>
      <c r="B89">
        <v>10.8683196063501</v>
      </c>
      <c r="C89">
        <v>489.4643316008198</v>
      </c>
      <c r="D89">
        <v>0.614178956213551</v>
      </c>
      <c r="E89">
        <v>107.4269343398569</v>
      </c>
      <c r="F89">
        <v>102.7135750855442</v>
      </c>
      <c r="G89">
        <v>38698.74582583</v>
      </c>
      <c r="H89">
        <v>0.1935616016668154</v>
      </c>
      <c r="I89">
        <v>0.1519000966905908</v>
      </c>
      <c r="J89">
        <v>9.162643896971634</v>
      </c>
      <c r="K89">
        <v>2.883149401209115</v>
      </c>
      <c r="L89">
        <v>1864.661414354363</v>
      </c>
      <c r="M89">
        <v>1367.306357224476</v>
      </c>
      <c r="N89">
        <v>4687.482286932598</v>
      </c>
    </row>
    <row r="90" spans="1:14">
      <c r="A90">
        <v>88</v>
      </c>
      <c r="B90">
        <v>11.12042182931518</v>
      </c>
      <c r="C90">
        <v>500.5849492195654</v>
      </c>
      <c r="D90">
        <v>0.6141821066109302</v>
      </c>
      <c r="E90">
        <v>108.6757182281445</v>
      </c>
      <c r="F90">
        <v>100.4317677827849</v>
      </c>
      <c r="G90">
        <v>38698.74582583</v>
      </c>
      <c r="H90">
        <v>0.1936521909433454</v>
      </c>
      <c r="I90">
        <v>0.1519535218478061</v>
      </c>
      <c r="J90">
        <v>9.260156122515163</v>
      </c>
      <c r="K90">
        <v>2.883149401209115</v>
      </c>
      <c r="L90">
        <v>1864.661414354363</v>
      </c>
      <c r="M90">
        <v>1366.718747373307</v>
      </c>
      <c r="N90">
        <v>4593.065464929695</v>
      </c>
    </row>
    <row r="91" spans="1:14">
      <c r="A91">
        <v>89</v>
      </c>
      <c r="B91">
        <v>11.30536684962921</v>
      </c>
      <c r="C91">
        <v>505.3576975204234</v>
      </c>
      <c r="D91">
        <v>0.6141769399611782</v>
      </c>
      <c r="E91">
        <v>109.1807715490915</v>
      </c>
      <c r="F91">
        <v>99.48326031690607</v>
      </c>
      <c r="G91">
        <v>38698.74582583002</v>
      </c>
      <c r="H91">
        <v>0.1937253875640884</v>
      </c>
      <c r="I91">
        <v>0.1519742861101699</v>
      </c>
      <c r="J91">
        <v>9.30055170025955</v>
      </c>
      <c r="K91">
        <v>2.883149401209115</v>
      </c>
      <c r="L91">
        <v>1864.661414354363</v>
      </c>
      <c r="M91">
        <v>1366.310264555173</v>
      </c>
      <c r="N91">
        <v>4535.437029281612</v>
      </c>
    </row>
    <row r="92" spans="1:14">
      <c r="A92">
        <v>90</v>
      </c>
      <c r="B92">
        <v>11.466423978244</v>
      </c>
      <c r="C92">
        <v>510.3785861397413</v>
      </c>
      <c r="D92">
        <v>0.6141765273981397</v>
      </c>
      <c r="E92">
        <v>109.7239385008431</v>
      </c>
      <c r="F92">
        <v>98.50458608741741</v>
      </c>
      <c r="G92">
        <v>38698.74582583002</v>
      </c>
      <c r="H92">
        <v>0.1937890639841309</v>
      </c>
      <c r="I92">
        <v>0.1519966559479081</v>
      </c>
      <c r="J92">
        <v>9.342058465254148</v>
      </c>
      <c r="K92">
        <v>2.883149401209115</v>
      </c>
      <c r="L92">
        <v>1864.661414354363</v>
      </c>
      <c r="M92">
        <v>1365.942465493437</v>
      </c>
      <c r="N92">
        <v>4482.297007587174</v>
      </c>
    </row>
    <row r="93" spans="1:14">
      <c r="A93">
        <v>91</v>
      </c>
      <c r="B93">
        <v>11.64701327912222</v>
      </c>
      <c r="C93">
        <v>521.4909084245082</v>
      </c>
      <c r="D93">
        <v>0.614176987876677</v>
      </c>
      <c r="E93">
        <v>111.0004326455182</v>
      </c>
      <c r="F93">
        <v>96.40557594275752</v>
      </c>
      <c r="G93">
        <v>38698.74582583002</v>
      </c>
      <c r="H93">
        <v>0.1938467889688681</v>
      </c>
      <c r="I93">
        <v>0.1520522054185016</v>
      </c>
      <c r="J93">
        <v>9.436688443153763</v>
      </c>
      <c r="K93">
        <v>2.883149401209115</v>
      </c>
      <c r="L93">
        <v>1864.661414354363</v>
      </c>
      <c r="M93">
        <v>1365.505495569885</v>
      </c>
      <c r="N93">
        <v>4414.149390760715</v>
      </c>
    </row>
    <row r="94" spans="1:14">
      <c r="A94">
        <v>92</v>
      </c>
      <c r="B94">
        <v>11.89893559468589</v>
      </c>
      <c r="C94">
        <v>534.1387899192376</v>
      </c>
      <c r="D94">
        <v>0.6141729815414679</v>
      </c>
      <c r="E94">
        <v>112.4336295515162</v>
      </c>
      <c r="F94">
        <v>94.1227866696933</v>
      </c>
      <c r="G94">
        <v>38698.74582583001</v>
      </c>
      <c r="H94">
        <v>0.193933933430624</v>
      </c>
      <c r="I94">
        <v>0.1521138893117099</v>
      </c>
      <c r="J94">
        <v>9.54084184895612</v>
      </c>
      <c r="K94">
        <v>2.883149401209115</v>
      </c>
      <c r="L94">
        <v>1864.661414354363</v>
      </c>
      <c r="M94">
        <v>1364.911504886495</v>
      </c>
      <c r="N94">
        <v>4328.636821216272</v>
      </c>
    </row>
    <row r="95" spans="1:14">
      <c r="A95">
        <v>93</v>
      </c>
      <c r="B95">
        <v>12.1583916356854</v>
      </c>
      <c r="C95">
        <v>538.2430774197688</v>
      </c>
      <c r="D95">
        <v>0.6141917644708966</v>
      </c>
      <c r="E95">
        <v>112.8281897902154</v>
      </c>
      <c r="F95">
        <v>93.40506823902541</v>
      </c>
      <c r="G95">
        <v>38698.74582583</v>
      </c>
      <c r="H95">
        <v>0.1940403412002021</v>
      </c>
      <c r="I95">
        <v>0.1521292163924197</v>
      </c>
      <c r="J95">
        <v>9.574091882481062</v>
      </c>
      <c r="K95">
        <v>2.883149401209115</v>
      </c>
      <c r="L95">
        <v>1864.661414354363</v>
      </c>
      <c r="M95">
        <v>1364.36306994451</v>
      </c>
      <c r="N95">
        <v>4262.820879587537</v>
      </c>
    </row>
    <row r="96" spans="1:14">
      <c r="A96">
        <v>94</v>
      </c>
      <c r="B96">
        <v>12.3588403252116</v>
      </c>
      <c r="C96">
        <v>543.8031217647393</v>
      </c>
      <c r="D96">
        <v>0.6141932946560801</v>
      </c>
      <c r="E96">
        <v>113.4213633392682</v>
      </c>
      <c r="F96">
        <v>92.45006025788575</v>
      </c>
      <c r="G96">
        <v>38698.74582583002</v>
      </c>
      <c r="H96">
        <v>0.1941192244142315</v>
      </c>
      <c r="I96">
        <v>0.1521536106667075</v>
      </c>
      <c r="J96">
        <v>9.618118762303942</v>
      </c>
      <c r="K96">
        <v>2.883149401209115</v>
      </c>
      <c r="L96">
        <v>1864.661414354363</v>
      </c>
      <c r="M96">
        <v>1363.918589297502</v>
      </c>
      <c r="N96">
        <v>4208.192427896479</v>
      </c>
    </row>
    <row r="97" spans="1:14">
      <c r="A97">
        <v>95</v>
      </c>
      <c r="B97">
        <v>12.58424705595455</v>
      </c>
      <c r="C97">
        <v>555.6046734131305</v>
      </c>
      <c r="D97">
        <v>0.6141893580680363</v>
      </c>
      <c r="E97">
        <v>114.7614242201792</v>
      </c>
      <c r="F97">
        <v>90.4863363850683</v>
      </c>
      <c r="G97">
        <v>38698.74582583002</v>
      </c>
      <c r="H97">
        <v>0.194196479158846</v>
      </c>
      <c r="I97">
        <v>0.1522113980304039</v>
      </c>
      <c r="J97">
        <v>9.71161120727921</v>
      </c>
      <c r="K97">
        <v>2.883149401209115</v>
      </c>
      <c r="L97">
        <v>1864.661414354363</v>
      </c>
      <c r="M97">
        <v>1363.384115087398</v>
      </c>
      <c r="N97">
        <v>4138.216722995002</v>
      </c>
    </row>
    <row r="98" spans="1:14">
      <c r="A98">
        <v>96</v>
      </c>
      <c r="B98">
        <v>12.80036647842646</v>
      </c>
      <c r="C98">
        <v>559.6889018603314</v>
      </c>
      <c r="D98">
        <v>0.6142027120882912</v>
      </c>
      <c r="E98">
        <v>115.1706529390307</v>
      </c>
      <c r="F98">
        <v>89.82602872501198</v>
      </c>
      <c r="G98">
        <v>38698.74582583</v>
      </c>
      <c r="H98">
        <v>0.194283374933221</v>
      </c>
      <c r="I98">
        <v>0.1522276684121714</v>
      </c>
      <c r="J98">
        <v>9.743752120131512</v>
      </c>
      <c r="K98">
        <v>2.883149401209115</v>
      </c>
      <c r="L98">
        <v>1864.661414354363</v>
      </c>
      <c r="M98">
        <v>1362.926349648925</v>
      </c>
      <c r="N98">
        <v>4087.417419310317</v>
      </c>
    </row>
    <row r="99" spans="1:14">
      <c r="A99">
        <v>97</v>
      </c>
      <c r="B99">
        <v>12.86585120929867</v>
      </c>
      <c r="C99">
        <v>566.0341514764624</v>
      </c>
      <c r="D99">
        <v>0.614195849123922</v>
      </c>
      <c r="E99">
        <v>115.9142521205505</v>
      </c>
      <c r="F99">
        <v>88.81907786736633</v>
      </c>
      <c r="G99">
        <v>38698.74582583003</v>
      </c>
      <c r="H99">
        <v>0.1942990765420334</v>
      </c>
      <c r="I99">
        <v>0.1522605535479241</v>
      </c>
      <c r="J99">
        <v>9.793380618657492</v>
      </c>
      <c r="K99">
        <v>2.883149401209115</v>
      </c>
      <c r="L99">
        <v>1864.661414354363</v>
      </c>
      <c r="M99">
        <v>1362.755845337857</v>
      </c>
      <c r="N99">
        <v>4063.774507211815</v>
      </c>
    </row>
    <row r="100" spans="1:14">
      <c r="A100">
        <v>98</v>
      </c>
      <c r="B100">
        <v>13.1049879532347</v>
      </c>
      <c r="C100">
        <v>574.5942634602784</v>
      </c>
      <c r="D100">
        <v>0.6141966063330214</v>
      </c>
      <c r="E100">
        <v>116.8555378295</v>
      </c>
      <c r="F100">
        <v>87.49588113326512</v>
      </c>
      <c r="G100">
        <v>38698.74582583001</v>
      </c>
      <c r="H100">
        <v>0.1943883979099308</v>
      </c>
      <c r="I100">
        <v>0.1523003310668073</v>
      </c>
      <c r="J100">
        <v>9.858635089982718</v>
      </c>
      <c r="K100">
        <v>2.883149401209115</v>
      </c>
      <c r="L100">
        <v>1864.661414354363</v>
      </c>
      <c r="M100">
        <v>1362.218208245769</v>
      </c>
      <c r="N100">
        <v>4002.563917406374</v>
      </c>
    </row>
    <row r="101" spans="1:14">
      <c r="A101">
        <v>99</v>
      </c>
      <c r="B101">
        <v>13.31687585853724</v>
      </c>
      <c r="C101">
        <v>579.8044994296088</v>
      </c>
      <c r="D101">
        <v>0.6142052356195586</v>
      </c>
      <c r="E101">
        <v>117.4030991665301</v>
      </c>
      <c r="F101">
        <v>86.70962613266185</v>
      </c>
      <c r="G101">
        <v>38698.74582582999</v>
      </c>
      <c r="H101">
        <v>0.1944705374137582</v>
      </c>
      <c r="I101">
        <v>0.1523229440855314</v>
      </c>
      <c r="J101">
        <v>9.898667945731159</v>
      </c>
      <c r="K101">
        <v>2.883149401209115</v>
      </c>
      <c r="L101">
        <v>1864.661414354363</v>
      </c>
      <c r="M101">
        <v>1361.765112152879</v>
      </c>
      <c r="N101">
        <v>3954.697431843365</v>
      </c>
    </row>
    <row r="102" spans="1:14">
      <c r="A102">
        <v>100</v>
      </c>
      <c r="B102">
        <v>13.49956736222574</v>
      </c>
      <c r="C102">
        <v>587.2152676831624</v>
      </c>
      <c r="D102">
        <v>0.6142038451818919</v>
      </c>
      <c r="E102">
        <v>118.2283881783057</v>
      </c>
      <c r="F102">
        <v>85.61533417537552</v>
      </c>
      <c r="G102">
        <v>38698.74582583</v>
      </c>
      <c r="H102">
        <v>0.1945359716288762</v>
      </c>
      <c r="I102">
        <v>0.1523582695785401</v>
      </c>
      <c r="J102">
        <v>9.954385629977663</v>
      </c>
      <c r="K102">
        <v>2.883149401209115</v>
      </c>
      <c r="L102">
        <v>1864.661414354363</v>
      </c>
      <c r="M102">
        <v>1361.353708359666</v>
      </c>
      <c r="N102">
        <v>3909.734950361178</v>
      </c>
    </row>
    <row r="103" spans="1:14">
      <c r="A103">
        <v>101</v>
      </c>
      <c r="B103">
        <v>13.77315121783417</v>
      </c>
      <c r="C103">
        <v>592.6100857999675</v>
      </c>
      <c r="D103">
        <v>0.6142155374952198</v>
      </c>
      <c r="E103">
        <v>118.7758923898805</v>
      </c>
      <c r="F103">
        <v>84.83593610748382</v>
      </c>
      <c r="G103">
        <v>38698.74582583</v>
      </c>
      <c r="H103">
        <v>0.1946419807802683</v>
      </c>
      <c r="I103">
        <v>0.1523806236883037</v>
      </c>
      <c r="J103">
        <v>9.99624189323651</v>
      </c>
      <c r="K103">
        <v>2.883149401209115</v>
      </c>
      <c r="L103">
        <v>1864.661414354363</v>
      </c>
      <c r="M103">
        <v>1360.789826457406</v>
      </c>
      <c r="N103">
        <v>3855.93745970964</v>
      </c>
    </row>
    <row r="104" spans="1:14">
      <c r="A104">
        <v>102</v>
      </c>
      <c r="B104">
        <v>13.86835126369346</v>
      </c>
      <c r="C104">
        <v>599.2552848841941</v>
      </c>
      <c r="D104">
        <v>0.6142100532809041</v>
      </c>
      <c r="E104">
        <v>119.5416390626166</v>
      </c>
      <c r="F104">
        <v>83.89518230997678</v>
      </c>
      <c r="G104">
        <v>38698.74582583</v>
      </c>
      <c r="H104">
        <v>0.1946720901551006</v>
      </c>
      <c r="I104">
        <v>0.1524139571826768</v>
      </c>
      <c r="J104">
        <v>10.04434918277468</v>
      </c>
      <c r="K104">
        <v>2.883149401209115</v>
      </c>
      <c r="L104">
        <v>1864.661414354363</v>
      </c>
      <c r="M104">
        <v>1360.550787834211</v>
      </c>
      <c r="N104">
        <v>3828.116372238398</v>
      </c>
    </row>
    <row r="105" spans="1:14">
      <c r="A105">
        <v>103</v>
      </c>
      <c r="B105">
        <v>14.06417466764507</v>
      </c>
      <c r="C105">
        <v>611.6635424481157</v>
      </c>
      <c r="D105">
        <v>0.614206781777084</v>
      </c>
      <c r="E105">
        <v>120.9631056393444</v>
      </c>
      <c r="F105">
        <v>82.19327765450572</v>
      </c>
      <c r="G105">
        <v>38698.74582582999</v>
      </c>
      <c r="H105">
        <v>0.1947371813175036</v>
      </c>
      <c r="I105">
        <v>0.1524753986623029</v>
      </c>
      <c r="J105">
        <v>10.13181129344727</v>
      </c>
      <c r="K105">
        <v>2.883149401209115</v>
      </c>
      <c r="L105">
        <v>1864.661414354363</v>
      </c>
      <c r="M105">
        <v>1360.065375077492</v>
      </c>
      <c r="N105">
        <v>3774.048190509508</v>
      </c>
    </row>
    <row r="106" spans="1:14">
      <c r="A106">
        <v>104</v>
      </c>
      <c r="B106">
        <v>14.27195649127001</v>
      </c>
      <c r="C106">
        <v>621.2699477661498</v>
      </c>
      <c r="D106">
        <v>0.614203536539273</v>
      </c>
      <c r="E106">
        <v>122.0417404070771</v>
      </c>
      <c r="F106">
        <v>80.92236161807757</v>
      </c>
      <c r="G106">
        <v>38698.74582583</v>
      </c>
      <c r="H106">
        <v>0.1948112046562336</v>
      </c>
      <c r="I106">
        <v>0.1525215195132632</v>
      </c>
      <c r="J106">
        <v>10.19878338442243</v>
      </c>
      <c r="K106">
        <v>2.883149401209115</v>
      </c>
      <c r="L106">
        <v>1864.661414354363</v>
      </c>
      <c r="M106">
        <v>1359.583176973346</v>
      </c>
      <c r="N106">
        <v>3725.00440154948</v>
      </c>
    </row>
    <row r="107" spans="1:14">
      <c r="A107">
        <v>105</v>
      </c>
      <c r="B107">
        <v>14.5262990871819</v>
      </c>
      <c r="C107">
        <v>631.8930248557801</v>
      </c>
      <c r="D107">
        <v>0.6142017692756319</v>
      </c>
      <c r="E107">
        <v>123.2247978928045</v>
      </c>
      <c r="F107">
        <v>79.56193437496947</v>
      </c>
      <c r="G107">
        <v>38698.74582582999</v>
      </c>
      <c r="H107">
        <v>0.1949033380983754</v>
      </c>
      <c r="I107">
        <v>0.1525719027883745</v>
      </c>
      <c r="J107">
        <v>10.27188902449884</v>
      </c>
      <c r="K107">
        <v>2.883149401209115</v>
      </c>
      <c r="L107">
        <v>1864.661414354363</v>
      </c>
      <c r="M107">
        <v>1359.003993849929</v>
      </c>
      <c r="N107">
        <v>3669.049123095412</v>
      </c>
    </row>
    <row r="108" spans="1:14">
      <c r="A108">
        <v>106</v>
      </c>
      <c r="B108">
        <v>14.60705595788563</v>
      </c>
      <c r="C108">
        <v>638.6506506620281</v>
      </c>
      <c r="D108">
        <v>0.6142062278428315</v>
      </c>
      <c r="E108">
        <v>124.0094371248052</v>
      </c>
      <c r="F108">
        <v>78.72008166508814</v>
      </c>
      <c r="G108">
        <v>38698.74582583001</v>
      </c>
      <c r="H108">
        <v>0.1949266636400543</v>
      </c>
      <c r="I108">
        <v>0.1526062073389162</v>
      </c>
      <c r="J108">
        <v>10.31702580493008</v>
      </c>
      <c r="K108">
        <v>2.883149401209115</v>
      </c>
      <c r="L108">
        <v>1864.661414354363</v>
      </c>
      <c r="M108">
        <v>1358.794528236257</v>
      </c>
      <c r="N108">
        <v>3645.725139851283</v>
      </c>
    </row>
    <row r="109" spans="1:14">
      <c r="A109">
        <v>107</v>
      </c>
      <c r="B109">
        <v>14.71114543216394</v>
      </c>
      <c r="C109">
        <v>645.2706136138275</v>
      </c>
      <c r="D109">
        <v>0.6142069612573308</v>
      </c>
      <c r="E109">
        <v>124.7687706364762</v>
      </c>
      <c r="F109">
        <v>77.91247627722312</v>
      </c>
      <c r="G109">
        <v>38698.74582583</v>
      </c>
      <c r="H109">
        <v>0.194959573733823</v>
      </c>
      <c r="I109">
        <v>0.1526392460957643</v>
      </c>
      <c r="J109">
        <v>10.36111217344309</v>
      </c>
      <c r="K109">
        <v>2.883149401209115</v>
      </c>
      <c r="L109">
        <v>1864.661414354363</v>
      </c>
      <c r="M109">
        <v>1358.543932379011</v>
      </c>
      <c r="N109">
        <v>3620.378300527818</v>
      </c>
    </row>
    <row r="110" spans="1:14">
      <c r="A110">
        <v>108</v>
      </c>
      <c r="B110">
        <v>14.98101175862367</v>
      </c>
      <c r="C110">
        <v>653.2611689746554</v>
      </c>
      <c r="D110">
        <v>0.6142074130734985</v>
      </c>
      <c r="E110">
        <v>125.6271979548312</v>
      </c>
      <c r="F110">
        <v>76.95946699921947</v>
      </c>
      <c r="G110">
        <v>38698.74582583</v>
      </c>
      <c r="H110">
        <v>0.1950626135023924</v>
      </c>
      <c r="I110">
        <v>0.1526750804000815</v>
      </c>
      <c r="J110">
        <v>10.41499402557394</v>
      </c>
      <c r="K110">
        <v>2.883149401209115</v>
      </c>
      <c r="L110">
        <v>1864.661414354363</v>
      </c>
      <c r="M110">
        <v>1357.957028905904</v>
      </c>
      <c r="N110">
        <v>3570.242305449756</v>
      </c>
    </row>
    <row r="111" spans="1:14">
      <c r="A111">
        <v>109</v>
      </c>
      <c r="B111">
        <v>15.29677501387821</v>
      </c>
      <c r="C111">
        <v>664.4176890828653</v>
      </c>
      <c r="D111">
        <v>0.614212065730685</v>
      </c>
      <c r="E111">
        <v>126.8501793147879</v>
      </c>
      <c r="F111">
        <v>75.66720784477239</v>
      </c>
      <c r="G111">
        <v>38698.74582583</v>
      </c>
      <c r="H111">
        <v>0.1951793157949435</v>
      </c>
      <c r="I111">
        <v>0.1527268360494448</v>
      </c>
      <c r="J111">
        <v>10.48865064019373</v>
      </c>
      <c r="K111">
        <v>2.883149401209115</v>
      </c>
      <c r="L111">
        <v>1864.661414354363</v>
      </c>
      <c r="M111">
        <v>1357.260422077303</v>
      </c>
      <c r="N111">
        <v>3510.995575553004</v>
      </c>
    </row>
    <row r="112" spans="1:14">
      <c r="A112">
        <v>110</v>
      </c>
      <c r="B112">
        <v>15.36287250765406</v>
      </c>
      <c r="C112">
        <v>673.9678330927306</v>
      </c>
      <c r="D112">
        <v>0.6141980420842039</v>
      </c>
      <c r="E112">
        <v>127.9768840164245</v>
      </c>
      <c r="F112">
        <v>74.59500128496384</v>
      </c>
      <c r="G112">
        <v>38698.74582583</v>
      </c>
      <c r="H112">
        <v>0.1951919302335546</v>
      </c>
      <c r="I112">
        <v>0.1527764235028796</v>
      </c>
      <c r="J112">
        <v>10.54754091305568</v>
      </c>
      <c r="K112">
        <v>2.883149401209115</v>
      </c>
      <c r="L112">
        <v>1864.661414354363</v>
      </c>
      <c r="M112">
        <v>1357.056997490656</v>
      </c>
      <c r="N112">
        <v>3488.549266828308</v>
      </c>
    </row>
    <row r="113" spans="1:14">
      <c r="A113">
        <v>111</v>
      </c>
      <c r="B113">
        <v>15.49363929616905</v>
      </c>
      <c r="C113">
        <v>682.5585181822544</v>
      </c>
      <c r="D113">
        <v>0.6141972848909039</v>
      </c>
      <c r="E113">
        <v>128.962967356145</v>
      </c>
      <c r="F113">
        <v>73.65614820757739</v>
      </c>
      <c r="G113">
        <v>38698.74582583</v>
      </c>
      <c r="H113">
        <v>0.1952329236067492</v>
      </c>
      <c r="I113">
        <v>0.1528193022378544</v>
      </c>
      <c r="J113">
        <v>10.6008801710796</v>
      </c>
      <c r="K113">
        <v>2.883149401209115</v>
      </c>
      <c r="L113">
        <v>1864.661414354363</v>
      </c>
      <c r="M113">
        <v>1356.740632519121</v>
      </c>
      <c r="N113">
        <v>3459.509209933619</v>
      </c>
    </row>
    <row r="114" spans="1:14">
      <c r="A114">
        <v>112</v>
      </c>
      <c r="B114">
        <v>15.8003759595608</v>
      </c>
      <c r="C114">
        <v>693.5607609808667</v>
      </c>
      <c r="D114">
        <v>0.6142011071740376</v>
      </c>
      <c r="E114">
        <v>130.1698616279027</v>
      </c>
      <c r="F114">
        <v>72.48771009547275</v>
      </c>
      <c r="G114">
        <v>38698.74582583</v>
      </c>
      <c r="H114">
        <v>0.1953460271308015</v>
      </c>
      <c r="I114">
        <v>0.1528704435423613</v>
      </c>
      <c r="J114">
        <v>10.66997111670083</v>
      </c>
      <c r="K114">
        <v>2.883149401209115</v>
      </c>
      <c r="L114">
        <v>1864.661414354363</v>
      </c>
      <c r="M114">
        <v>1356.063838031345</v>
      </c>
      <c r="N114">
        <v>3405.614310957679</v>
      </c>
    </row>
    <row r="115" spans="1:14">
      <c r="A115">
        <v>113</v>
      </c>
      <c r="B115">
        <v>15.89189585805644</v>
      </c>
      <c r="C115">
        <v>702.3928378771634</v>
      </c>
      <c r="D115">
        <v>0.6141913663489095</v>
      </c>
      <c r="E115">
        <v>131.1995454739071</v>
      </c>
      <c r="F115">
        <v>71.57623008731294</v>
      </c>
      <c r="G115">
        <v>38698.74582583</v>
      </c>
      <c r="H115">
        <v>0.1953703923222338</v>
      </c>
      <c r="I115">
        <v>0.1529154386524907</v>
      </c>
      <c r="J115">
        <v>10.72188229945192</v>
      </c>
      <c r="K115">
        <v>2.883149401209115</v>
      </c>
      <c r="L115">
        <v>1864.661414354363</v>
      </c>
      <c r="M115">
        <v>1355.819325566005</v>
      </c>
      <c r="N115">
        <v>3382.725695994072</v>
      </c>
    </row>
    <row r="116" spans="1:14">
      <c r="A116">
        <v>114</v>
      </c>
      <c r="B116">
        <v>16.07685772321461</v>
      </c>
      <c r="C116">
        <v>706.6404140170255</v>
      </c>
      <c r="D116">
        <v>0.6141971531550751</v>
      </c>
      <c r="E116">
        <v>131.63822461304</v>
      </c>
      <c r="F116">
        <v>71.14598935798377</v>
      </c>
      <c r="G116">
        <v>38698.74582583</v>
      </c>
      <c r="H116">
        <v>0.1954434260598272</v>
      </c>
      <c r="I116">
        <v>0.1529333084369247</v>
      </c>
      <c r="J116">
        <v>10.74877333302617</v>
      </c>
      <c r="K116">
        <v>2.883149401209115</v>
      </c>
      <c r="L116">
        <v>1864.661414354363</v>
      </c>
      <c r="M116">
        <v>1355.426863283576</v>
      </c>
      <c r="N116">
        <v>3354.285414325604</v>
      </c>
    </row>
    <row r="117" spans="1:14">
      <c r="A117">
        <v>115</v>
      </c>
      <c r="B117">
        <v>16.29463639057256</v>
      </c>
      <c r="C117">
        <v>717.3329002512382</v>
      </c>
      <c r="D117">
        <v>0.6141974340323711</v>
      </c>
      <c r="E117">
        <v>132.8421643310599</v>
      </c>
      <c r="F117">
        <v>70.08549497446495</v>
      </c>
      <c r="G117">
        <v>38698.74582583001</v>
      </c>
      <c r="H117">
        <v>0.1955187459847026</v>
      </c>
      <c r="I117">
        <v>0.152985050395222</v>
      </c>
      <c r="J117">
        <v>10.81204680090957</v>
      </c>
      <c r="K117">
        <v>2.883149401209115</v>
      </c>
      <c r="L117">
        <v>1864.661414354363</v>
      </c>
      <c r="M117">
        <v>1354.925610124838</v>
      </c>
      <c r="N117">
        <v>3314.723387465389</v>
      </c>
    </row>
    <row r="118" spans="1:14">
      <c r="A118">
        <v>116</v>
      </c>
      <c r="B118">
        <v>16.41252003306753</v>
      </c>
      <c r="C118">
        <v>725.9946229515805</v>
      </c>
      <c r="D118">
        <v>0.614191330411227</v>
      </c>
      <c r="E118">
        <v>133.8399639240704</v>
      </c>
      <c r="F118">
        <v>69.24931643595596</v>
      </c>
      <c r="G118">
        <v>38698.74582583</v>
      </c>
      <c r="H118">
        <v>0.1955551091876956</v>
      </c>
      <c r="I118">
        <v>0.1530283334764184</v>
      </c>
      <c r="J118">
        <v>10.86117315717788</v>
      </c>
      <c r="K118">
        <v>2.883149401209115</v>
      </c>
      <c r="L118">
        <v>1864.661414354363</v>
      </c>
      <c r="M118">
        <v>1354.630605817048</v>
      </c>
      <c r="N118">
        <v>3290.281962268893</v>
      </c>
    </row>
    <row r="119" spans="1:14">
      <c r="A119">
        <v>117</v>
      </c>
      <c r="B119">
        <v>16.59610745125822</v>
      </c>
      <c r="C119">
        <v>734.1519040294083</v>
      </c>
      <c r="D119">
        <v>0.6141929284501157</v>
      </c>
      <c r="E119">
        <v>134.7505678237783</v>
      </c>
      <c r="F119">
        <v>68.47987603061866</v>
      </c>
      <c r="G119">
        <v>38698.74582582999</v>
      </c>
      <c r="H119">
        <v>0.1956206582030412</v>
      </c>
      <c r="I119">
        <v>0.1530672374211975</v>
      </c>
      <c r="J119">
        <v>10.90816279983741</v>
      </c>
      <c r="K119">
        <v>2.883149401209115</v>
      </c>
      <c r="L119">
        <v>1864.661414354363</v>
      </c>
      <c r="M119">
        <v>1354.212641737828</v>
      </c>
      <c r="N119">
        <v>3259.263074364165</v>
      </c>
    </row>
    <row r="120" spans="1:14">
      <c r="A120">
        <v>118</v>
      </c>
      <c r="B120">
        <v>16.68284873962019</v>
      </c>
      <c r="C120">
        <v>743.9596194553662</v>
      </c>
      <c r="D120">
        <v>0.6141840878313702</v>
      </c>
      <c r="E120">
        <v>135.8981667710582</v>
      </c>
      <c r="F120">
        <v>67.57709701015938</v>
      </c>
      <c r="G120">
        <v>38698.74582583001</v>
      </c>
      <c r="H120">
        <v>0.1956421089986866</v>
      </c>
      <c r="I120">
        <v>0.1531172858302247</v>
      </c>
      <c r="J120">
        <v>10.96102951115123</v>
      </c>
      <c r="K120">
        <v>2.883149401209115</v>
      </c>
      <c r="L120">
        <v>1864.661414354363</v>
      </c>
      <c r="M120">
        <v>1353.967686218043</v>
      </c>
      <c r="N120">
        <v>3237.403630449131</v>
      </c>
    </row>
    <row r="121" spans="1:14">
      <c r="A121">
        <v>119</v>
      </c>
      <c r="B121">
        <v>16.86337137861883</v>
      </c>
      <c r="C121">
        <v>749.392522106143</v>
      </c>
      <c r="D121">
        <v>0.6141884347350255</v>
      </c>
      <c r="E121">
        <v>136.4812782294185</v>
      </c>
      <c r="F121">
        <v>67.08718047290002</v>
      </c>
      <c r="G121">
        <v>38698.74582583</v>
      </c>
      <c r="H121">
        <v>0.1957107665019062</v>
      </c>
      <c r="I121">
        <v>0.153141715172272</v>
      </c>
      <c r="J121">
        <v>10.99265563346931</v>
      </c>
      <c r="K121">
        <v>2.883149401209115</v>
      </c>
      <c r="L121">
        <v>1864.661414354363</v>
      </c>
      <c r="M121">
        <v>1353.577630537343</v>
      </c>
      <c r="N121">
        <v>3211.126800566181</v>
      </c>
    </row>
    <row r="122" spans="1:14">
      <c r="A122">
        <v>120</v>
      </c>
      <c r="B122">
        <v>17.18462977011908</v>
      </c>
      <c r="C122">
        <v>759.6842760103982</v>
      </c>
      <c r="D122">
        <v>0.6141911316529461</v>
      </c>
      <c r="E122">
        <v>137.5945502721667</v>
      </c>
      <c r="F122">
        <v>66.17832297333004</v>
      </c>
      <c r="G122">
        <v>38698.74582583001</v>
      </c>
      <c r="H122">
        <v>0.1958310761756519</v>
      </c>
      <c r="I122">
        <v>0.1531886088227611</v>
      </c>
      <c r="J122">
        <v>11.05180594240157</v>
      </c>
      <c r="K122">
        <v>2.883149401209115</v>
      </c>
      <c r="L122">
        <v>1864.661414354363</v>
      </c>
      <c r="M122">
        <v>1352.882887239871</v>
      </c>
      <c r="N122">
        <v>3165.038607386049</v>
      </c>
    </row>
    <row r="123" spans="1:14">
      <c r="A123">
        <v>121</v>
      </c>
      <c r="B123">
        <v>17.41997416619662</v>
      </c>
      <c r="C123">
        <v>769.2144188811674</v>
      </c>
      <c r="D123">
        <v>0.6141939785350548</v>
      </c>
      <c r="E123">
        <v>138.6497323635521</v>
      </c>
      <c r="F123">
        <v>65.35841001095854</v>
      </c>
      <c r="G123">
        <v>38698.74582583001</v>
      </c>
      <c r="H123">
        <v>0.1959158818948119</v>
      </c>
      <c r="I123">
        <v>0.153233573242821</v>
      </c>
      <c r="J123">
        <v>11.1044615724055</v>
      </c>
      <c r="K123">
        <v>2.883149401209115</v>
      </c>
      <c r="L123">
        <v>1864.661414354363</v>
      </c>
      <c r="M123">
        <v>1352.359144865325</v>
      </c>
      <c r="N123">
        <v>3130.081447770153</v>
      </c>
    </row>
    <row r="124" spans="1:14">
      <c r="A124">
        <v>122</v>
      </c>
      <c r="B124">
        <v>17.66804791903375</v>
      </c>
      <c r="C124">
        <v>780.2314931615368</v>
      </c>
      <c r="D124">
        <v>0.6141958110930077</v>
      </c>
      <c r="E124">
        <v>139.8787616288489</v>
      </c>
      <c r="F124">
        <v>64.43553203916599</v>
      </c>
      <c r="G124">
        <v>38698.74582582999</v>
      </c>
      <c r="H124">
        <v>0.1960035952450028</v>
      </c>
      <c r="I124">
        <v>0.1532861475103824</v>
      </c>
      <c r="J124">
        <v>11.16387475877653</v>
      </c>
      <c r="K124">
        <v>2.883149401209115</v>
      </c>
      <c r="L124">
        <v>1864.661414354363</v>
      </c>
      <c r="M124">
        <v>1351.800326353892</v>
      </c>
      <c r="N124">
        <v>3093.135768558165</v>
      </c>
    </row>
    <row r="125" spans="1:14">
      <c r="A125">
        <v>123</v>
      </c>
      <c r="B125">
        <v>17.84937599621449</v>
      </c>
      <c r="C125">
        <v>784.7641247685309</v>
      </c>
      <c r="D125">
        <v>0.6141924114806998</v>
      </c>
      <c r="E125">
        <v>140.3524641547942</v>
      </c>
      <c r="F125">
        <v>64.06336603422746</v>
      </c>
      <c r="G125">
        <v>38698.74582583002</v>
      </c>
      <c r="H125">
        <v>0.1960739297490849</v>
      </c>
      <c r="I125">
        <v>0.1533056699954857</v>
      </c>
      <c r="J125">
        <v>11.18964264576326</v>
      </c>
      <c r="K125">
        <v>2.883149401209115</v>
      </c>
      <c r="L125">
        <v>1864.661414354363</v>
      </c>
      <c r="M125">
        <v>1351.418029908013</v>
      </c>
      <c r="N125">
        <v>3070.881813909139</v>
      </c>
    </row>
    <row r="126" spans="1:14">
      <c r="A126">
        <v>124</v>
      </c>
      <c r="B126">
        <v>18.01224308374413</v>
      </c>
      <c r="C126">
        <v>789.5441690279164</v>
      </c>
      <c r="D126">
        <v>0.6141919918396358</v>
      </c>
      <c r="E126">
        <v>140.8631550506945</v>
      </c>
      <c r="F126">
        <v>63.67551474349366</v>
      </c>
      <c r="G126">
        <v>38698.74582583001</v>
      </c>
      <c r="H126">
        <v>0.1961360121459255</v>
      </c>
      <c r="I126">
        <v>0.1533269650667095</v>
      </c>
      <c r="J126">
        <v>11.21604258320274</v>
      </c>
      <c r="K126">
        <v>2.883149401209115</v>
      </c>
      <c r="L126">
        <v>1864.661414354363</v>
      </c>
      <c r="M126">
        <v>1351.069043312659</v>
      </c>
      <c r="N126">
        <v>3050.257912161599</v>
      </c>
    </row>
    <row r="127" spans="1:14">
      <c r="A127">
        <v>125</v>
      </c>
      <c r="B127">
        <v>18.16612553441821</v>
      </c>
      <c r="C127">
        <v>799.8469943764383</v>
      </c>
      <c r="D127">
        <v>0.6141919341677041</v>
      </c>
      <c r="E127">
        <v>142.043228250545</v>
      </c>
      <c r="F127">
        <v>62.855310739488</v>
      </c>
      <c r="G127">
        <v>38698.74582583002</v>
      </c>
      <c r="H127">
        <v>0.1961843012728625</v>
      </c>
      <c r="I127">
        <v>0.153378158820915</v>
      </c>
      <c r="J127">
        <v>11.26830678691222</v>
      </c>
      <c r="K127">
        <v>2.883149401209115</v>
      </c>
      <c r="L127">
        <v>1864.661414354363</v>
      </c>
      <c r="M127">
        <v>1350.697633783403</v>
      </c>
      <c r="N127">
        <v>3024.878914804165</v>
      </c>
    </row>
    <row r="128" spans="1:14">
      <c r="A128">
        <v>126</v>
      </c>
      <c r="B128">
        <v>18.40178008195506</v>
      </c>
      <c r="C128">
        <v>812.734091436314</v>
      </c>
      <c r="D128">
        <v>0.6141881775151514</v>
      </c>
      <c r="E128">
        <v>143.5014406979478</v>
      </c>
      <c r="F128">
        <v>61.85864713356383</v>
      </c>
      <c r="G128">
        <v>38698.74582583</v>
      </c>
      <c r="H128">
        <v>0.19626345508205</v>
      </c>
      <c r="I128">
        <v>0.1534409700321794</v>
      </c>
      <c r="J128">
        <v>11.33327835866517</v>
      </c>
      <c r="K128">
        <v>2.883149401209115</v>
      </c>
      <c r="L128">
        <v>1864.661414354363</v>
      </c>
      <c r="M128">
        <v>1350.150211908163</v>
      </c>
      <c r="N128">
        <v>2990.074396322706</v>
      </c>
    </row>
    <row r="129" spans="1:14">
      <c r="A129">
        <v>127</v>
      </c>
      <c r="B129">
        <v>18.66920010938966</v>
      </c>
      <c r="C129">
        <v>817.8298096319145</v>
      </c>
      <c r="D129">
        <v>0.6141995463712285</v>
      </c>
      <c r="E129">
        <v>144.0087680429627</v>
      </c>
      <c r="F129">
        <v>61.47321946873513</v>
      </c>
      <c r="G129">
        <v>38698.74582583002</v>
      </c>
      <c r="H129">
        <v>0.1963688108256212</v>
      </c>
      <c r="I129">
        <v>0.1534614281798293</v>
      </c>
      <c r="J129">
        <v>11.36277755110112</v>
      </c>
      <c r="K129">
        <v>2.883149401209115</v>
      </c>
      <c r="L129">
        <v>1864.661414354363</v>
      </c>
      <c r="M129">
        <v>1349.604473275943</v>
      </c>
      <c r="N129">
        <v>2961.014658504489</v>
      </c>
    </row>
    <row r="130" spans="1:14">
      <c r="A130">
        <v>128</v>
      </c>
      <c r="B130">
        <v>18.88912387661166</v>
      </c>
      <c r="C130">
        <v>824.3527849931635</v>
      </c>
      <c r="D130">
        <v>0.6142004417729272</v>
      </c>
      <c r="E130">
        <v>144.7063103806686</v>
      </c>
      <c r="F130">
        <v>60.98679144511348</v>
      </c>
      <c r="G130">
        <v>38698.74582583</v>
      </c>
      <c r="H130">
        <v>0.1964519247584429</v>
      </c>
      <c r="I130">
        <v>0.1534905945981122</v>
      </c>
      <c r="J130">
        <v>11.39728381978298</v>
      </c>
      <c r="K130">
        <v>2.883149401209115</v>
      </c>
      <c r="L130">
        <v>1864.661414354363</v>
      </c>
      <c r="M130">
        <v>1349.136731292787</v>
      </c>
      <c r="N130">
        <v>2935.541026632755</v>
      </c>
    </row>
    <row r="131" spans="1:14">
      <c r="A131">
        <v>129</v>
      </c>
      <c r="B131">
        <v>19.13532153718436</v>
      </c>
      <c r="C131">
        <v>837.2205959242644</v>
      </c>
      <c r="D131">
        <v>0.6141976193630089</v>
      </c>
      <c r="E131">
        <v>146.1569295670198</v>
      </c>
      <c r="F131">
        <v>60.04944410149749</v>
      </c>
      <c r="G131">
        <v>38698.74582583</v>
      </c>
      <c r="H131">
        <v>0.1965356811444042</v>
      </c>
      <c r="I131">
        <v>0.1535529934739914</v>
      </c>
      <c r="J131">
        <v>11.46014724978103</v>
      </c>
      <c r="K131">
        <v>2.883149401209115</v>
      </c>
      <c r="L131">
        <v>1864.661414354363</v>
      </c>
      <c r="M131">
        <v>1348.570546309637</v>
      </c>
      <c r="N131">
        <v>2902.253527135497</v>
      </c>
    </row>
    <row r="132" spans="1:14">
      <c r="A132">
        <v>130</v>
      </c>
      <c r="B132">
        <v>19.38525658993387</v>
      </c>
      <c r="C132">
        <v>843.33513834086</v>
      </c>
      <c r="D132">
        <v>0.6142055412011413</v>
      </c>
      <c r="E132">
        <v>146.793518097031</v>
      </c>
      <c r="F132">
        <v>59.61405980839908</v>
      </c>
      <c r="G132">
        <v>38698.74582583</v>
      </c>
      <c r="H132">
        <v>0.1966315384966981</v>
      </c>
      <c r="I132">
        <v>0.153579297636111</v>
      </c>
      <c r="J132">
        <v>11.49289676701582</v>
      </c>
      <c r="K132">
        <v>2.883149401209115</v>
      </c>
      <c r="L132">
        <v>1864.661414354363</v>
      </c>
      <c r="M132">
        <v>1348.053123897383</v>
      </c>
      <c r="N132">
        <v>2875.772612818869</v>
      </c>
    </row>
    <row r="133" spans="1:14">
      <c r="A133">
        <v>131</v>
      </c>
      <c r="B133">
        <v>19.47714184302498</v>
      </c>
      <c r="C133">
        <v>851.1163499013819</v>
      </c>
      <c r="D133">
        <v>0.6142009446212361</v>
      </c>
      <c r="E133">
        <v>147.6931394658804</v>
      </c>
      <c r="F133">
        <v>59.06904664844214</v>
      </c>
      <c r="G133">
        <v>38698.74582583</v>
      </c>
      <c r="H133">
        <v>0.1966578594143095</v>
      </c>
      <c r="I133">
        <v>0.1536184901283808</v>
      </c>
      <c r="J133">
        <v>11.52863542950348</v>
      </c>
      <c r="K133">
        <v>2.883149401209115</v>
      </c>
      <c r="L133">
        <v>1864.661414354363</v>
      </c>
      <c r="M133">
        <v>1347.819010193972</v>
      </c>
      <c r="N133">
        <v>2861.165922695757</v>
      </c>
    </row>
    <row r="134" spans="1:14">
      <c r="A134">
        <v>132</v>
      </c>
      <c r="B134">
        <v>19.74493309346819</v>
      </c>
      <c r="C134">
        <v>861.5821944835462</v>
      </c>
      <c r="D134">
        <v>0.6142008668919529</v>
      </c>
      <c r="E134">
        <v>148.8453166707104</v>
      </c>
      <c r="F134">
        <v>58.35152083860369</v>
      </c>
      <c r="G134">
        <v>38698.74582583002</v>
      </c>
      <c r="H134">
        <v>0.1967546020146344</v>
      </c>
      <c r="I134">
        <v>0.153667470115572</v>
      </c>
      <c r="J134">
        <v>11.57952363134452</v>
      </c>
      <c r="K134">
        <v>2.883149401209115</v>
      </c>
      <c r="L134">
        <v>1864.661414354363</v>
      </c>
      <c r="M134">
        <v>1347.232837355328</v>
      </c>
      <c r="N134">
        <v>2830.358684276417</v>
      </c>
    </row>
    <row r="135" spans="1:14">
      <c r="A135">
        <v>133</v>
      </c>
      <c r="B135">
        <v>19.98615855648718</v>
      </c>
      <c r="C135">
        <v>868.5281738348657</v>
      </c>
      <c r="D135">
        <v>0.614205961887019</v>
      </c>
      <c r="E135">
        <v>149.5849994210695</v>
      </c>
      <c r="F135">
        <v>57.88485957064108</v>
      </c>
      <c r="G135">
        <v>38698.74582583</v>
      </c>
      <c r="H135">
        <v>0.1968451552874134</v>
      </c>
      <c r="I135">
        <v>0.1536984311618316</v>
      </c>
      <c r="J135">
        <v>11.61460423656242</v>
      </c>
      <c r="K135">
        <v>2.883149401209115</v>
      </c>
      <c r="L135">
        <v>1864.661414354363</v>
      </c>
      <c r="M135">
        <v>1346.727476979228</v>
      </c>
      <c r="N135">
        <v>2805.37264309039</v>
      </c>
    </row>
    <row r="136" spans="1:14">
      <c r="A136">
        <v>134</v>
      </c>
      <c r="B136">
        <v>20.1949137885931</v>
      </c>
      <c r="C136">
        <v>877.2852262674978</v>
      </c>
      <c r="D136">
        <v>0.614204934324372</v>
      </c>
      <c r="E136">
        <v>150.5550434196101</v>
      </c>
      <c r="F136">
        <v>57.3070534761827</v>
      </c>
      <c r="G136">
        <v>38698.74582583001</v>
      </c>
      <c r="H136">
        <v>0.1969191879139773</v>
      </c>
      <c r="I136">
        <v>0.1537398329888369</v>
      </c>
      <c r="J136">
        <v>11.65592313326205</v>
      </c>
      <c r="K136">
        <v>2.883149401209115</v>
      </c>
      <c r="L136">
        <v>1864.661414354363</v>
      </c>
      <c r="M136">
        <v>1346.268344428916</v>
      </c>
      <c r="N136">
        <v>2781.906191718864</v>
      </c>
    </row>
    <row r="137" spans="1:14">
      <c r="A137">
        <v>135</v>
      </c>
      <c r="B137">
        <v>20.48553768255888</v>
      </c>
      <c r="C137">
        <v>883.7163799545567</v>
      </c>
      <c r="D137">
        <v>0.6142125286332114</v>
      </c>
      <c r="E137">
        <v>151.2133879699306</v>
      </c>
      <c r="F137">
        <v>56.8900073778895</v>
      </c>
      <c r="G137">
        <v>38698.74582583001</v>
      </c>
      <c r="H137">
        <v>0.1970306980555879</v>
      </c>
      <c r="I137">
        <v>0.1537668386094719</v>
      </c>
      <c r="J137">
        <v>11.68958904216517</v>
      </c>
      <c r="K137">
        <v>2.883149401209115</v>
      </c>
      <c r="L137">
        <v>1864.661414354363</v>
      </c>
      <c r="M137">
        <v>1345.679019474317</v>
      </c>
      <c r="N137">
        <v>2755.071523435967</v>
      </c>
    </row>
    <row r="138" spans="1:14">
      <c r="A138">
        <v>136</v>
      </c>
      <c r="B138">
        <v>20.61155541463071</v>
      </c>
      <c r="C138">
        <v>891.3154556807436</v>
      </c>
      <c r="D138">
        <v>0.6142093326569995</v>
      </c>
      <c r="E138">
        <v>152.0764229059559</v>
      </c>
      <c r="F138">
        <v>56.40498103690931</v>
      </c>
      <c r="G138">
        <v>38698.74582582999</v>
      </c>
      <c r="H138">
        <v>0.1970719955568301</v>
      </c>
      <c r="I138">
        <v>0.1538041208285341</v>
      </c>
      <c r="J138">
        <v>11.7233067155498</v>
      </c>
      <c r="K138">
        <v>2.883149401209115</v>
      </c>
      <c r="L138">
        <v>1864.661414354363</v>
      </c>
      <c r="M138">
        <v>1345.382503745363</v>
      </c>
      <c r="N138">
        <v>2739.392456641491</v>
      </c>
    </row>
    <row r="139" spans="1:14">
      <c r="A139">
        <v>137</v>
      </c>
      <c r="B139">
        <v>20.83763435307677</v>
      </c>
      <c r="C139">
        <v>904.2361746123931</v>
      </c>
      <c r="D139">
        <v>0.6142077899490885</v>
      </c>
      <c r="E139">
        <v>153.5385784941159</v>
      </c>
      <c r="F139">
        <v>55.59900475904661</v>
      </c>
      <c r="G139">
        <v>38698.74582583</v>
      </c>
      <c r="H139">
        <v>0.1971474188258887</v>
      </c>
      <c r="I139">
        <v>0.1538671371352943</v>
      </c>
      <c r="J139">
        <v>11.7799441564036</v>
      </c>
      <c r="K139">
        <v>2.883149401209115</v>
      </c>
      <c r="L139">
        <v>1864.661414354363</v>
      </c>
      <c r="M139">
        <v>1344.855872631686</v>
      </c>
      <c r="N139">
        <v>2712.453707987374</v>
      </c>
    </row>
    <row r="140" spans="1:14">
      <c r="A140">
        <v>138</v>
      </c>
      <c r="B140">
        <v>21.06289608267677</v>
      </c>
      <c r="C140">
        <v>914.4104469643452</v>
      </c>
      <c r="D140">
        <v>0.6142059228268859</v>
      </c>
      <c r="E140">
        <v>154.6710649441817</v>
      </c>
      <c r="F140">
        <v>54.98037729389247</v>
      </c>
      <c r="G140">
        <v>38698.74582583</v>
      </c>
      <c r="H140">
        <v>0.1972264252610641</v>
      </c>
      <c r="I140">
        <v>0.1539155642060545</v>
      </c>
      <c r="J140">
        <v>11.82507704159527</v>
      </c>
      <c r="K140">
        <v>2.883149401209115</v>
      </c>
      <c r="L140">
        <v>1864.661414354363</v>
      </c>
      <c r="M140">
        <v>1344.355116876267</v>
      </c>
      <c r="N140">
        <v>2688.455736948879</v>
      </c>
    </row>
    <row r="141" spans="1:14">
      <c r="A141">
        <v>139</v>
      </c>
      <c r="B141">
        <v>21.32572892960621</v>
      </c>
      <c r="C141">
        <v>925.2598928148157</v>
      </c>
      <c r="D141">
        <v>0.614204854629997</v>
      </c>
      <c r="E141">
        <v>155.8694414935665</v>
      </c>
      <c r="F141">
        <v>54.33568640118139</v>
      </c>
      <c r="G141">
        <v>38698.74582583</v>
      </c>
      <c r="H141">
        <v>0.1973200882287701</v>
      </c>
      <c r="I141">
        <v>0.1539666223240781</v>
      </c>
      <c r="J141">
        <v>11.87313726842645</v>
      </c>
      <c r="K141">
        <v>2.883149401209115</v>
      </c>
      <c r="L141">
        <v>1864.661414354363</v>
      </c>
      <c r="M141">
        <v>1343.780171539082</v>
      </c>
      <c r="N141">
        <v>2661.94927370696</v>
      </c>
    </row>
    <row r="142" spans="1:14">
      <c r="A142">
        <v>140</v>
      </c>
      <c r="B142">
        <v>21.41141794674881</v>
      </c>
      <c r="C142">
        <v>932.1910521705944</v>
      </c>
      <c r="D142">
        <v>0.6142079091826873</v>
      </c>
      <c r="E142">
        <v>156.6677935157088</v>
      </c>
      <c r="F142">
        <v>53.93168198569673</v>
      </c>
      <c r="G142">
        <v>38698.74582583</v>
      </c>
      <c r="H142">
        <v>0.1973451340384878</v>
      </c>
      <c r="I142">
        <v>0.1540013609326968</v>
      </c>
      <c r="J142">
        <v>11.90132411486164</v>
      </c>
      <c r="K142">
        <v>2.883149401209115</v>
      </c>
      <c r="L142">
        <v>1864.661414354363</v>
      </c>
      <c r="M142">
        <v>1343.566064926532</v>
      </c>
      <c r="N142">
        <v>2650.510490595862</v>
      </c>
    </row>
    <row r="143" spans="1:14">
      <c r="A143">
        <v>141</v>
      </c>
      <c r="B143">
        <v>21.50940281437004</v>
      </c>
      <c r="C143">
        <v>938.6323682965997</v>
      </c>
      <c r="D143">
        <v>0.6142084736840082</v>
      </c>
      <c r="E143">
        <v>157.4024068882318</v>
      </c>
      <c r="F143">
        <v>53.5615786048518</v>
      </c>
      <c r="G143">
        <v>38698.74582583002</v>
      </c>
      <c r="H143">
        <v>0.1973760184738059</v>
      </c>
      <c r="I143">
        <v>0.1540331743357341</v>
      </c>
      <c r="J143">
        <v>11.92774382512774</v>
      </c>
      <c r="K143">
        <v>2.883149401209115</v>
      </c>
      <c r="L143">
        <v>1864.661414354363</v>
      </c>
      <c r="M143">
        <v>1343.333731220616</v>
      </c>
      <c r="N143">
        <v>2638.921178878133</v>
      </c>
    </row>
    <row r="144" spans="1:14">
      <c r="A144">
        <v>142</v>
      </c>
      <c r="B144">
        <v>21.77129192346013</v>
      </c>
      <c r="C144">
        <v>946.0322737191111</v>
      </c>
      <c r="D144">
        <v>0.6142089109240483</v>
      </c>
      <c r="E144">
        <v>158.1863022315757</v>
      </c>
      <c r="F144">
        <v>53.14261761697963</v>
      </c>
      <c r="G144">
        <v>38698.74582583</v>
      </c>
      <c r="H144">
        <v>0.1974746516581544</v>
      </c>
      <c r="I144">
        <v>0.1540658848282246</v>
      </c>
      <c r="J144">
        <v>11.96180963232519</v>
      </c>
      <c r="K144">
        <v>2.883149401209115</v>
      </c>
      <c r="L144">
        <v>1864.661414354363</v>
      </c>
      <c r="M144">
        <v>1342.789510361093</v>
      </c>
      <c r="N144">
        <v>2616.381591576039</v>
      </c>
    </row>
    <row r="145" spans="1:14">
      <c r="A145">
        <v>143</v>
      </c>
      <c r="B145">
        <v>22.09489490941415</v>
      </c>
      <c r="C145">
        <v>956.7273796663872</v>
      </c>
      <c r="D145">
        <v>0.6142128092193506</v>
      </c>
      <c r="E145">
        <v>159.3412353827773</v>
      </c>
      <c r="F145">
        <v>52.54854459491627</v>
      </c>
      <c r="G145">
        <v>38698.74582583</v>
      </c>
      <c r="H145">
        <v>0.1975936294908641</v>
      </c>
      <c r="I145">
        <v>0.1541145923757722</v>
      </c>
      <c r="J145">
        <v>12.00910992013307</v>
      </c>
      <c r="K145">
        <v>2.883149401209115</v>
      </c>
      <c r="L145">
        <v>1864.661414354363</v>
      </c>
      <c r="M145">
        <v>1342.107209146767</v>
      </c>
      <c r="N145">
        <v>2587.960371136095</v>
      </c>
    </row>
    <row r="146" spans="1:14">
      <c r="A146">
        <v>144</v>
      </c>
      <c r="B146">
        <v>22.17938953955428</v>
      </c>
      <c r="C146">
        <v>966.4818861151623</v>
      </c>
      <c r="D146">
        <v>0.6142036891349619</v>
      </c>
      <c r="E146">
        <v>160.4776810508008</v>
      </c>
      <c r="F146">
        <v>52.01818274904121</v>
      </c>
      <c r="G146">
        <v>38698.74582583002</v>
      </c>
      <c r="H146">
        <v>0.197614460693748</v>
      </c>
      <c r="I146">
        <v>0.1541641969862081</v>
      </c>
      <c r="J146">
        <v>12.04576686341159</v>
      </c>
      <c r="K146">
        <v>2.883149401209115</v>
      </c>
      <c r="L146">
        <v>1864.661414354363</v>
      </c>
      <c r="M146">
        <v>1341.870296458731</v>
      </c>
      <c r="N146">
        <v>2575.519481672862</v>
      </c>
    </row>
    <row r="147" spans="1:14">
      <c r="A147">
        <v>145</v>
      </c>
      <c r="B147">
        <v>22.31754925800703</v>
      </c>
      <c r="C147">
        <v>975.1437763863836</v>
      </c>
      <c r="D147">
        <v>0.6142033051823645</v>
      </c>
      <c r="E147">
        <v>161.4620646653732</v>
      </c>
      <c r="F147">
        <v>51.55612186941353</v>
      </c>
      <c r="G147">
        <v>38698.74582583</v>
      </c>
      <c r="H147">
        <v>0.1976587790514735</v>
      </c>
      <c r="I147">
        <v>0.1542067390524083</v>
      </c>
      <c r="J147">
        <v>12.07969952095974</v>
      </c>
      <c r="K147">
        <v>2.883149401209115</v>
      </c>
      <c r="L147">
        <v>1864.661414354363</v>
      </c>
      <c r="M147">
        <v>1341.546646000745</v>
      </c>
      <c r="N147">
        <v>2560.680336294666</v>
      </c>
    </row>
    <row r="148" spans="1:14">
      <c r="A148">
        <v>146</v>
      </c>
      <c r="B148">
        <v>22.64224564767012</v>
      </c>
      <c r="C148">
        <v>986.3852631866318</v>
      </c>
      <c r="D148">
        <v>0.6142063969960466</v>
      </c>
      <c r="E148">
        <v>162.6812156413108</v>
      </c>
      <c r="F148">
        <v>50.96855483541849</v>
      </c>
      <c r="G148">
        <v>38698.74582583002</v>
      </c>
      <c r="H148">
        <v>0.1977772759133093</v>
      </c>
      <c r="I148">
        <v>0.1542582930056268</v>
      </c>
      <c r="J148">
        <v>12.12720923713486</v>
      </c>
      <c r="K148">
        <v>2.883149401209115</v>
      </c>
      <c r="L148">
        <v>1864.661414354363</v>
      </c>
      <c r="M148">
        <v>1340.859666858933</v>
      </c>
      <c r="N148">
        <v>2533.223296908811</v>
      </c>
    </row>
    <row r="149" spans="1:14">
      <c r="A149">
        <v>147</v>
      </c>
      <c r="B149">
        <v>22.77570354420243</v>
      </c>
      <c r="C149">
        <v>996.2526151719717</v>
      </c>
      <c r="D149">
        <v>0.6142004305314279</v>
      </c>
      <c r="E149">
        <v>163.8111933894622</v>
      </c>
      <c r="F149">
        <v>50.46373842330963</v>
      </c>
      <c r="G149">
        <v>38698.74582582999</v>
      </c>
      <c r="H149">
        <v>0.1978181739259234</v>
      </c>
      <c r="I149">
        <v>0.1543072326923572</v>
      </c>
      <c r="J149">
        <v>12.16402331953852</v>
      </c>
      <c r="K149">
        <v>2.883149401209115</v>
      </c>
      <c r="L149">
        <v>1864.661414354363</v>
      </c>
      <c r="M149">
        <v>1340.533790776951</v>
      </c>
      <c r="N149">
        <v>2518.527874533779</v>
      </c>
    </row>
    <row r="150" spans="1:14">
      <c r="A150">
        <v>148</v>
      </c>
      <c r="B150">
        <v>22.99324079868109</v>
      </c>
      <c r="C150">
        <v>1001.493555734619</v>
      </c>
      <c r="D150">
        <v>0.6142046787945097</v>
      </c>
      <c r="E150">
        <v>164.3528209639848</v>
      </c>
      <c r="F150">
        <v>50.19965539238932</v>
      </c>
      <c r="G150">
        <v>38698.74582583001</v>
      </c>
      <c r="H150">
        <v>0.1979011275582296</v>
      </c>
      <c r="I150">
        <v>0.154329602635915</v>
      </c>
      <c r="J150">
        <v>12.18757020155214</v>
      </c>
      <c r="K150">
        <v>2.883149401209115</v>
      </c>
      <c r="L150">
        <v>1864.661414354363</v>
      </c>
      <c r="M150">
        <v>1340.092694818192</v>
      </c>
      <c r="N150">
        <v>2502.33272860277</v>
      </c>
    </row>
    <row r="151" spans="1:14">
      <c r="A151">
        <v>149</v>
      </c>
      <c r="B151">
        <v>23.2489066177389</v>
      </c>
      <c r="C151">
        <v>1012.942864317898</v>
      </c>
      <c r="D151">
        <v>0.6142055014316518</v>
      </c>
      <c r="E151">
        <v>165.6235445493174</v>
      </c>
      <c r="F151">
        <v>49.6322479248924</v>
      </c>
      <c r="G151">
        <v>38698.74582583002</v>
      </c>
      <c r="H151">
        <v>0.1979903518305779</v>
      </c>
      <c r="I151">
        <v>0.1543839250163092</v>
      </c>
      <c r="J151">
        <v>12.2323019970539</v>
      </c>
      <c r="K151">
        <v>2.883149401209115</v>
      </c>
      <c r="L151">
        <v>1864.661414354363</v>
      </c>
      <c r="M151">
        <v>1339.532297379879</v>
      </c>
      <c r="N151">
        <v>2480.04758529346</v>
      </c>
    </row>
    <row r="152" spans="1:14">
      <c r="A152">
        <v>150</v>
      </c>
      <c r="B152">
        <v>23.40769755022769</v>
      </c>
      <c r="C152">
        <v>1022.744982235583</v>
      </c>
      <c r="D152">
        <v>0.6142018430468226</v>
      </c>
      <c r="E152">
        <v>166.7347862177734</v>
      </c>
      <c r="F152">
        <v>49.15656615169399</v>
      </c>
      <c r="G152">
        <v>38698.74582583002</v>
      </c>
      <c r="H152">
        <v>0.1980420400225909</v>
      </c>
      <c r="I152">
        <v>0.1544318321585507</v>
      </c>
      <c r="J152">
        <v>12.26828654648845</v>
      </c>
      <c r="K152">
        <v>2.883149401209115</v>
      </c>
      <c r="L152">
        <v>1864.661414354363</v>
      </c>
      <c r="M152">
        <v>1339.161011006518</v>
      </c>
      <c r="N152">
        <v>2464.743784096529</v>
      </c>
    </row>
    <row r="153" spans="1:14">
      <c r="A153">
        <v>151</v>
      </c>
      <c r="B153">
        <v>23.62425032596239</v>
      </c>
      <c r="C153">
        <v>1031.916046182798</v>
      </c>
      <c r="D153">
        <v>0.6142032225907136</v>
      </c>
      <c r="E153">
        <v>167.7472005448136</v>
      </c>
      <c r="F153">
        <v>48.71969145314627</v>
      </c>
      <c r="G153">
        <v>38698.74582583003</v>
      </c>
      <c r="H153">
        <v>0.1981186548943779</v>
      </c>
      <c r="I153">
        <v>0.1544749881602147</v>
      </c>
      <c r="J153">
        <v>12.30352596744036</v>
      </c>
      <c r="K153">
        <v>2.883149401209115</v>
      </c>
      <c r="L153">
        <v>1864.661414354363</v>
      </c>
      <c r="M153">
        <v>1338.690393697407</v>
      </c>
      <c r="N153">
        <v>2446.888182891176</v>
      </c>
    </row>
    <row r="154" spans="1:14">
      <c r="A154">
        <v>152</v>
      </c>
      <c r="B154">
        <v>23.74665264395116</v>
      </c>
      <c r="C154">
        <v>1042.785667365128</v>
      </c>
      <c r="D154">
        <v>0.6141974154723199</v>
      </c>
      <c r="E154">
        <v>169.0003534500574</v>
      </c>
      <c r="F154">
        <v>48.21185498512709</v>
      </c>
      <c r="G154">
        <v>38698.74582583001</v>
      </c>
      <c r="H154">
        <v>0.19815358634486</v>
      </c>
      <c r="I154">
        <v>0.1545293752735227</v>
      </c>
      <c r="J154">
        <v>12.34082192817575</v>
      </c>
      <c r="K154">
        <v>2.883149401209115</v>
      </c>
      <c r="L154">
        <v>1864.661414354363</v>
      </c>
      <c r="M154">
        <v>1338.377093151797</v>
      </c>
      <c r="N154">
        <v>2433.235053261944</v>
      </c>
    </row>
    <row r="155" spans="1:14">
      <c r="A155">
        <v>153</v>
      </c>
      <c r="B155">
        <v>23.94386750496595</v>
      </c>
      <c r="C155">
        <v>1048.892632570181</v>
      </c>
      <c r="D155">
        <v>0.6142004553471127</v>
      </c>
      <c r="E155">
        <v>169.6530472838396</v>
      </c>
      <c r="F155">
        <v>47.93115121076292</v>
      </c>
      <c r="G155">
        <v>38698.74582583</v>
      </c>
      <c r="H155">
        <v>0.1982266594754818</v>
      </c>
      <c r="I155">
        <v>0.1545568039081857</v>
      </c>
      <c r="J155">
        <v>12.3653077725595</v>
      </c>
      <c r="K155">
        <v>2.883149401209115</v>
      </c>
      <c r="L155">
        <v>1864.661414354363</v>
      </c>
      <c r="M155">
        <v>1337.967822919929</v>
      </c>
      <c r="N155">
        <v>2418.921197058864</v>
      </c>
    </row>
    <row r="156" spans="1:14">
      <c r="A156">
        <v>154</v>
      </c>
      <c r="B156">
        <v>24.27485663507466</v>
      </c>
      <c r="C156">
        <v>1059.470981655046</v>
      </c>
      <c r="D156">
        <v>0.6142024347930626</v>
      </c>
      <c r="E156">
        <v>170.787938239175</v>
      </c>
      <c r="F156">
        <v>47.45257986871932</v>
      </c>
      <c r="G156">
        <v>38698.74582583001</v>
      </c>
      <c r="H156">
        <v>0.1983483674645568</v>
      </c>
      <c r="I156">
        <v>0.1546045997380028</v>
      </c>
      <c r="J156">
        <v>12.40710077033158</v>
      </c>
      <c r="K156">
        <v>2.883149401209115</v>
      </c>
      <c r="L156">
        <v>1864.661414354363</v>
      </c>
      <c r="M156">
        <v>1337.280754245826</v>
      </c>
      <c r="N156">
        <v>2395.147833444135</v>
      </c>
    </row>
    <row r="157" spans="1:14">
      <c r="A157">
        <v>155</v>
      </c>
      <c r="B157">
        <v>24.53003447600668</v>
      </c>
      <c r="C157">
        <v>1069.348350561027</v>
      </c>
      <c r="D157">
        <v>0.6142046850152298</v>
      </c>
      <c r="E157">
        <v>171.8687507379408</v>
      </c>
      <c r="F157">
        <v>47.01426934375522</v>
      </c>
      <c r="G157">
        <v>38698.74582582998</v>
      </c>
      <c r="H157">
        <v>0.1984396444798324</v>
      </c>
      <c r="I157">
        <v>0.1546505197954295</v>
      </c>
      <c r="J157">
        <v>12.44408022866974</v>
      </c>
      <c r="K157">
        <v>2.883149401209115</v>
      </c>
      <c r="L157">
        <v>1864.661414354363</v>
      </c>
      <c r="M157">
        <v>1336.737334870177</v>
      </c>
      <c r="N157">
        <v>2376.177151220527</v>
      </c>
    </row>
    <row r="158" spans="1:14">
      <c r="A158">
        <v>156</v>
      </c>
      <c r="B158">
        <v>24.79530150820919</v>
      </c>
      <c r="C158">
        <v>1080.499374194002</v>
      </c>
      <c r="D158">
        <v>0.6142064008014472</v>
      </c>
      <c r="E158">
        <v>173.0977082845437</v>
      </c>
      <c r="F158">
        <v>46.52907033202023</v>
      </c>
      <c r="G158">
        <v>38698.74582583001</v>
      </c>
      <c r="H158">
        <v>0.1985331790229379</v>
      </c>
      <c r="I158">
        <v>0.1547029023669826</v>
      </c>
      <c r="J158">
        <v>12.48464043809932</v>
      </c>
      <c r="K158">
        <v>2.883149401209115</v>
      </c>
      <c r="L158">
        <v>1864.661414354363</v>
      </c>
      <c r="M158">
        <v>1336.16581797819</v>
      </c>
      <c r="N158">
        <v>2356.303998033595</v>
      </c>
    </row>
    <row r="159" spans="1:14">
      <c r="A159">
        <v>157</v>
      </c>
      <c r="B159">
        <v>24.98797517751656</v>
      </c>
      <c r="C159">
        <v>1085.154562445703</v>
      </c>
      <c r="D159">
        <v>0.6142042408986647</v>
      </c>
      <c r="E159">
        <v>173.5776742432247</v>
      </c>
      <c r="F159">
        <v>46.32946597235735</v>
      </c>
      <c r="G159">
        <v>38698.74582583</v>
      </c>
      <c r="H159">
        <v>0.1986064225873517</v>
      </c>
      <c r="I159">
        <v>0.15472270482231</v>
      </c>
      <c r="J159">
        <v>12.50381181867277</v>
      </c>
      <c r="K159">
        <v>2.883149401209115</v>
      </c>
      <c r="L159">
        <v>1864.661414354363</v>
      </c>
      <c r="M159">
        <v>1335.778874509135</v>
      </c>
      <c r="N159">
        <v>2344.385889971997</v>
      </c>
    </row>
    <row r="160" spans="1:14">
      <c r="A160">
        <v>158</v>
      </c>
      <c r="B160">
        <v>25.16003224360614</v>
      </c>
      <c r="C160">
        <v>1089.898245812973</v>
      </c>
      <c r="D160">
        <v>0.6142041616882596</v>
      </c>
      <c r="E160">
        <v>174.0764814543568</v>
      </c>
      <c r="F160">
        <v>46.12782116928345</v>
      </c>
      <c r="G160">
        <v>38698.74582583</v>
      </c>
      <c r="H160">
        <v>0.1986708628863769</v>
      </c>
      <c r="I160">
        <v>0.1547434907576895</v>
      </c>
      <c r="J160">
        <v>12.52255129562072</v>
      </c>
      <c r="K160">
        <v>2.883149401209115</v>
      </c>
      <c r="L160">
        <v>1864.661414354363</v>
      </c>
      <c r="M160">
        <v>1335.429102376359</v>
      </c>
      <c r="N160">
        <v>2333.471133428866</v>
      </c>
    </row>
    <row r="161" spans="1:14">
      <c r="A161">
        <v>159</v>
      </c>
      <c r="B161">
        <v>25.31779665508433</v>
      </c>
      <c r="C161">
        <v>1099.948341323572</v>
      </c>
      <c r="D161">
        <v>0.6142044157743445</v>
      </c>
      <c r="E161">
        <v>175.21609149651</v>
      </c>
      <c r="F161">
        <v>45.70635682315852</v>
      </c>
      <c r="G161">
        <v>38698.74582583001</v>
      </c>
      <c r="H161">
        <v>0.1987213481295597</v>
      </c>
      <c r="I161">
        <v>0.1547926871654232</v>
      </c>
      <c r="J161">
        <v>12.55584723410367</v>
      </c>
      <c r="K161">
        <v>2.883149401209115</v>
      </c>
      <c r="L161">
        <v>1864.661414354363</v>
      </c>
      <c r="M161">
        <v>1335.061819859431</v>
      </c>
      <c r="N161">
        <v>2320.028447753617</v>
      </c>
    </row>
    <row r="162" spans="1:14">
      <c r="A162">
        <v>160</v>
      </c>
      <c r="B162">
        <v>25.55645291083154</v>
      </c>
      <c r="C162">
        <v>1112.757833897687</v>
      </c>
      <c r="D162">
        <v>0.6142017935677626</v>
      </c>
      <c r="E162">
        <v>176.6530323093102</v>
      </c>
      <c r="F162">
        <v>45.18020888649079</v>
      </c>
      <c r="G162">
        <v>38698.74582583</v>
      </c>
      <c r="H162">
        <v>0.1988014159403841</v>
      </c>
      <c r="I162">
        <v>0.1548543956004521</v>
      </c>
      <c r="J162">
        <v>12.59874748358637</v>
      </c>
      <c r="K162">
        <v>2.883149401209115</v>
      </c>
      <c r="L162">
        <v>1864.661414354363</v>
      </c>
      <c r="M162">
        <v>1334.525990771547</v>
      </c>
      <c r="N162">
        <v>2301.569161536742</v>
      </c>
    </row>
    <row r="163" spans="1:14">
      <c r="A163">
        <v>161</v>
      </c>
      <c r="B163">
        <v>25.82882318145009</v>
      </c>
      <c r="C163">
        <v>1117.906914817712</v>
      </c>
      <c r="D163">
        <v>0.6142100710178423</v>
      </c>
      <c r="E163">
        <v>177.1604349460532</v>
      </c>
      <c r="F163">
        <v>44.97210877685144</v>
      </c>
      <c r="G163">
        <v>38698.74582583</v>
      </c>
      <c r="H163">
        <v>0.1989059835866074</v>
      </c>
      <c r="I163">
        <v>0.1548749582652475</v>
      </c>
      <c r="J163">
        <v>12.62115360939035</v>
      </c>
      <c r="K163">
        <v>2.883149401209115</v>
      </c>
      <c r="L163">
        <v>1864.661414354363</v>
      </c>
      <c r="M163">
        <v>1333.996918933152</v>
      </c>
      <c r="N163">
        <v>2286.314778570579</v>
      </c>
    </row>
    <row r="164" spans="1:14">
      <c r="A164">
        <v>162</v>
      </c>
      <c r="B164">
        <v>26.05566432753764</v>
      </c>
      <c r="C164">
        <v>1124.337155399183</v>
      </c>
      <c r="D164">
        <v>0.6142110025766174</v>
      </c>
      <c r="E164">
        <v>177.8387548753463</v>
      </c>
      <c r="F164">
        <v>44.71490703135849</v>
      </c>
      <c r="G164">
        <v>38698.74582583</v>
      </c>
      <c r="H164">
        <v>0.1989902362508794</v>
      </c>
      <c r="I164">
        <v>0.1549033025866388</v>
      </c>
      <c r="J164">
        <v>12.64553303728418</v>
      </c>
      <c r="K164">
        <v>2.883149401209115</v>
      </c>
      <c r="L164">
        <v>1864.661414354363</v>
      </c>
      <c r="M164">
        <v>1333.537636504672</v>
      </c>
      <c r="N164">
        <v>2272.721510603778</v>
      </c>
    </row>
    <row r="165" spans="1:14">
      <c r="A165">
        <v>163</v>
      </c>
      <c r="B165">
        <v>26.31513161694463</v>
      </c>
      <c r="C165">
        <v>1137.352138611865</v>
      </c>
      <c r="D165">
        <v>0.6142091901566522</v>
      </c>
      <c r="E165">
        <v>179.290964824398</v>
      </c>
      <c r="F165">
        <v>44.20322402254115</v>
      </c>
      <c r="G165">
        <v>38698.74582583002</v>
      </c>
      <c r="H165">
        <v>0.1990786008935689</v>
      </c>
      <c r="I165">
        <v>0.1549655421038522</v>
      </c>
      <c r="J165">
        <v>12.68839039903139</v>
      </c>
      <c r="K165">
        <v>2.883149401209115</v>
      </c>
      <c r="L165">
        <v>1864.661414354363</v>
      </c>
      <c r="M165">
        <v>1332.964256825052</v>
      </c>
      <c r="N165">
        <v>2254.190746226055</v>
      </c>
    </row>
    <row r="166" spans="1:14">
      <c r="A166">
        <v>164</v>
      </c>
      <c r="B166">
        <v>26.58482087895605</v>
      </c>
      <c r="C166">
        <v>1144.282717963714</v>
      </c>
      <c r="D166">
        <v>0.6142148313774803</v>
      </c>
      <c r="E166">
        <v>180.0120522729147</v>
      </c>
      <c r="F166">
        <v>43.93549827007944</v>
      </c>
      <c r="G166">
        <v>38698.74582583002</v>
      </c>
      <c r="H166">
        <v>0.1991791735227185</v>
      </c>
      <c r="I166">
        <v>0.154995532251095</v>
      </c>
      <c r="J166">
        <v>12.7149573721573</v>
      </c>
      <c r="K166">
        <v>2.883149401209115</v>
      </c>
      <c r="L166">
        <v>1864.661414354363</v>
      </c>
      <c r="M166">
        <v>1332.4278257355</v>
      </c>
      <c r="N166">
        <v>2238.915429833402</v>
      </c>
    </row>
    <row r="167" spans="1:14">
      <c r="A167">
        <v>165</v>
      </c>
      <c r="B167">
        <v>26.69688773373583</v>
      </c>
      <c r="C167">
        <v>1152.738106835278</v>
      </c>
      <c r="D167">
        <v>0.6142116768440662</v>
      </c>
      <c r="E167">
        <v>180.9775592974862</v>
      </c>
      <c r="F167">
        <v>43.61322929941154</v>
      </c>
      <c r="G167">
        <v>38698.74582582999</v>
      </c>
      <c r="H167">
        <v>0.1992134521685925</v>
      </c>
      <c r="I167">
        <v>0.1550373129726305</v>
      </c>
      <c r="J167">
        <v>12.74051712467789</v>
      </c>
      <c r="K167">
        <v>2.883149401209115</v>
      </c>
      <c r="L167">
        <v>1864.661414354363</v>
      </c>
      <c r="M167">
        <v>1332.155826203317</v>
      </c>
      <c r="N167">
        <v>2229.619535538319</v>
      </c>
    </row>
    <row r="168" spans="1:14">
      <c r="A168">
        <v>166</v>
      </c>
      <c r="B168">
        <v>26.9831290127807</v>
      </c>
      <c r="C168">
        <v>1163.797409824305</v>
      </c>
      <c r="D168">
        <v>0.6142117524750147</v>
      </c>
      <c r="E168">
        <v>182.18454928102</v>
      </c>
      <c r="F168">
        <v>43.19878266713651</v>
      </c>
      <c r="G168">
        <v>38698.74582583</v>
      </c>
      <c r="H168">
        <v>0.1993153712295527</v>
      </c>
      <c r="I168">
        <v>0.1550885612523923</v>
      </c>
      <c r="J168">
        <v>12.77778049917274</v>
      </c>
      <c r="K168">
        <v>2.883149401209115</v>
      </c>
      <c r="L168">
        <v>1864.661414354363</v>
      </c>
      <c r="M168">
        <v>1331.553957676859</v>
      </c>
      <c r="N168">
        <v>2211.948318689168</v>
      </c>
    </row>
    <row r="169" spans="1:14">
      <c r="A169">
        <v>167</v>
      </c>
      <c r="B169">
        <v>27.24769579098695</v>
      </c>
      <c r="C169">
        <v>1171.521341591421</v>
      </c>
      <c r="D169">
        <v>0.6142155056285025</v>
      </c>
      <c r="E169">
        <v>183.0019566041399</v>
      </c>
      <c r="F169">
        <v>42.91396971674655</v>
      </c>
      <c r="G169">
        <v>38698.74582583</v>
      </c>
      <c r="H169">
        <v>0.1994125099813722</v>
      </c>
      <c r="I169">
        <v>0.1551228363391781</v>
      </c>
      <c r="J169">
        <v>12.80554374756347</v>
      </c>
      <c r="K169">
        <v>2.883149401209115</v>
      </c>
      <c r="L169">
        <v>1864.661414354363</v>
      </c>
      <c r="M169">
        <v>1331.022000187509</v>
      </c>
      <c r="N169">
        <v>2197.175549614917</v>
      </c>
    </row>
    <row r="170" spans="1:14">
      <c r="A170">
        <v>168</v>
      </c>
      <c r="B170">
        <v>27.4809627393791</v>
      </c>
      <c r="C170">
        <v>1180.878821493345</v>
      </c>
      <c r="D170">
        <v>0.6142150518218346</v>
      </c>
      <c r="E170">
        <v>184.0265039880352</v>
      </c>
      <c r="F170">
        <v>42.57391229355694</v>
      </c>
      <c r="G170">
        <v>38698.74582582999</v>
      </c>
      <c r="H170">
        <v>0.1994947808425865</v>
      </c>
      <c r="I170">
        <v>0.1551664183755663</v>
      </c>
      <c r="J170">
        <v>12.83620996922012</v>
      </c>
      <c r="K170">
        <v>2.883149401209115</v>
      </c>
      <c r="L170">
        <v>1864.661414354363</v>
      </c>
      <c r="M170">
        <v>1330.530732210908</v>
      </c>
      <c r="N170">
        <v>2183.082660666675</v>
      </c>
    </row>
    <row r="171" spans="1:14">
      <c r="A171">
        <v>169</v>
      </c>
      <c r="B171">
        <v>27.78908448181696</v>
      </c>
      <c r="C171">
        <v>1187.638907815202</v>
      </c>
      <c r="D171">
        <v>0.6142208155883533</v>
      </c>
      <c r="E171">
        <v>184.7114312646966</v>
      </c>
      <c r="F171">
        <v>42.33157994803528</v>
      </c>
      <c r="G171">
        <v>38698.74582583</v>
      </c>
      <c r="H171">
        <v>0.1996104983909149</v>
      </c>
      <c r="I171">
        <v>0.155194580999666</v>
      </c>
      <c r="J171">
        <v>12.8624622098411</v>
      </c>
      <c r="K171">
        <v>2.883149401209115</v>
      </c>
      <c r="L171">
        <v>1864.661414354363</v>
      </c>
      <c r="M171">
        <v>1329.933886030543</v>
      </c>
      <c r="N171">
        <v>2167.732480018738</v>
      </c>
    </row>
    <row r="172" spans="1:14">
      <c r="A172">
        <v>170</v>
      </c>
      <c r="B172">
        <v>27.93506199887074</v>
      </c>
      <c r="C172">
        <v>1195.513588837105</v>
      </c>
      <c r="D172">
        <v>0.6142188493714646</v>
      </c>
      <c r="E172">
        <v>185.5931447255224</v>
      </c>
      <c r="F172">
        <v>42.05274774373703</v>
      </c>
      <c r="G172">
        <v>38698.74582583</v>
      </c>
      <c r="H172">
        <v>0.1996593609037385</v>
      </c>
      <c r="I172">
        <v>0.1552324445843323</v>
      </c>
      <c r="J172">
        <v>12.88630962002783</v>
      </c>
      <c r="K172">
        <v>2.883149401209115</v>
      </c>
      <c r="L172">
        <v>1864.661414354363</v>
      </c>
      <c r="M172">
        <v>1329.608768690447</v>
      </c>
      <c r="N172">
        <v>2158.12099230553</v>
      </c>
    </row>
    <row r="173" spans="1:14">
      <c r="A173">
        <v>171</v>
      </c>
      <c r="B173">
        <v>28.18162279988022</v>
      </c>
      <c r="C173">
        <v>1208.493548764087</v>
      </c>
      <c r="D173">
        <v>0.6142182158164737</v>
      </c>
      <c r="E173">
        <v>187.0436043799698</v>
      </c>
      <c r="F173">
        <v>41.6010755100777</v>
      </c>
      <c r="G173">
        <v>38698.74582583</v>
      </c>
      <c r="H173">
        <v>0.1997424787985808</v>
      </c>
      <c r="I173">
        <v>0.155294665010507</v>
      </c>
      <c r="J173">
        <v>12.92528915632229</v>
      </c>
      <c r="K173">
        <v>2.883149401209115</v>
      </c>
      <c r="L173">
        <v>1864.661414354363</v>
      </c>
      <c r="M173">
        <v>1329.062257582332</v>
      </c>
      <c r="N173">
        <v>2142.340382537947</v>
      </c>
    </row>
    <row r="174" spans="1:14">
      <c r="A174">
        <v>172</v>
      </c>
      <c r="B174">
        <v>28.42427178365072</v>
      </c>
      <c r="C174">
        <v>1219.033417027071</v>
      </c>
      <c r="D174">
        <v>0.6142171366837953</v>
      </c>
      <c r="E174">
        <v>188.2043515924638</v>
      </c>
      <c r="F174">
        <v>41.24138901637682</v>
      </c>
      <c r="G174">
        <v>38698.74582583</v>
      </c>
      <c r="H174">
        <v>0.1998269996619525</v>
      </c>
      <c r="I174">
        <v>0.1553441620395108</v>
      </c>
      <c r="J174">
        <v>12.95782546804477</v>
      </c>
      <c r="K174">
        <v>2.883149401209115</v>
      </c>
      <c r="L174">
        <v>1864.661414354363</v>
      </c>
      <c r="M174">
        <v>1328.545781321378</v>
      </c>
      <c r="N174">
        <v>2128.197033397952</v>
      </c>
    </row>
    <row r="175" spans="1:14">
      <c r="A175">
        <v>173</v>
      </c>
      <c r="B175">
        <v>28.70171609283177</v>
      </c>
      <c r="C175">
        <v>1230.149927604559</v>
      </c>
      <c r="D175">
        <v>0.6142165249602185</v>
      </c>
      <c r="E175">
        <v>189.4197500581486</v>
      </c>
      <c r="F175">
        <v>40.86870246253244</v>
      </c>
      <c r="G175">
        <v>38698.74582583</v>
      </c>
      <c r="H175">
        <v>0.1999247907393175</v>
      </c>
      <c r="I175">
        <v>0.1553958354325251</v>
      </c>
      <c r="J175">
        <v>12.99240536701158</v>
      </c>
      <c r="K175">
        <v>2.883149401209115</v>
      </c>
      <c r="L175">
        <v>1864.661414354363</v>
      </c>
      <c r="M175">
        <v>1327.964474915931</v>
      </c>
      <c r="N175">
        <v>2112.787296143049</v>
      </c>
    </row>
    <row r="176" spans="1:14">
      <c r="A176">
        <v>174</v>
      </c>
      <c r="B176">
        <v>28.86786340862966</v>
      </c>
      <c r="C176">
        <v>1235.723943163362</v>
      </c>
      <c r="D176">
        <v>0.6142198155803668</v>
      </c>
      <c r="E176">
        <v>190.0199311181505</v>
      </c>
      <c r="F176">
        <v>40.68435482999318</v>
      </c>
      <c r="G176">
        <v>38698.74582583</v>
      </c>
      <c r="H176">
        <v>0.1999830407719034</v>
      </c>
      <c r="I176">
        <v>0.1554213372881547</v>
      </c>
      <c r="J176">
        <v>13.01050217244733</v>
      </c>
      <c r="K176">
        <v>2.883149401209115</v>
      </c>
      <c r="L176">
        <v>1864.661414354363</v>
      </c>
      <c r="M176">
        <v>1327.633316760124</v>
      </c>
      <c r="N176">
        <v>2104.478500135804</v>
      </c>
    </row>
    <row r="177" spans="1:14">
      <c r="A177">
        <v>175</v>
      </c>
      <c r="B177">
        <v>28.96889588334502</v>
      </c>
      <c r="C177">
        <v>1243.140536466193</v>
      </c>
      <c r="D177">
        <v>0.6142221567610775</v>
      </c>
      <c r="E177">
        <v>190.8640670038809</v>
      </c>
      <c r="F177">
        <v>40.4416314172245</v>
      </c>
      <c r="G177">
        <v>38698.74582583</v>
      </c>
      <c r="H177">
        <v>0.2000141224757268</v>
      </c>
      <c r="I177">
        <v>0.1554578389396959</v>
      </c>
      <c r="J177">
        <v>13.03065017805185</v>
      </c>
      <c r="K177">
        <v>2.883149401209115</v>
      </c>
      <c r="L177">
        <v>1864.661414354363</v>
      </c>
      <c r="M177">
        <v>1327.392273956959</v>
      </c>
      <c r="N177">
        <v>2097.209881760858</v>
      </c>
    </row>
    <row r="178" spans="1:14">
      <c r="A178">
        <v>176</v>
      </c>
      <c r="B178">
        <v>29.07541567579567</v>
      </c>
      <c r="C178">
        <v>1249.853087074331</v>
      </c>
      <c r="D178">
        <v>0.6142226747340018</v>
      </c>
      <c r="E178">
        <v>191.6219428230532</v>
      </c>
      <c r="F178">
        <v>40.22443269173333</v>
      </c>
      <c r="G178">
        <v>38698.74582583002</v>
      </c>
      <c r="H178">
        <v>0.2000483670813846</v>
      </c>
      <c r="I178">
        <v>0.155490491551859</v>
      </c>
      <c r="J178">
        <v>13.04918644042592</v>
      </c>
      <c r="K178">
        <v>2.883149401209115</v>
      </c>
      <c r="L178">
        <v>1864.661414354363</v>
      </c>
      <c r="M178">
        <v>1327.148074330988</v>
      </c>
      <c r="N178">
        <v>2090.212718564342</v>
      </c>
    </row>
    <row r="179" spans="1:14">
      <c r="A179">
        <v>177</v>
      </c>
      <c r="B179">
        <v>29.42637800276762</v>
      </c>
      <c r="C179">
        <v>1260.234073429689</v>
      </c>
      <c r="D179">
        <v>0.6142249298563872</v>
      </c>
      <c r="E179">
        <v>192.7192225002115</v>
      </c>
      <c r="F179">
        <v>39.89309005013303</v>
      </c>
      <c r="G179">
        <v>38698.74582582998</v>
      </c>
      <c r="H179">
        <v>0.2001769936345393</v>
      </c>
      <c r="I179">
        <v>0.1555364684690003</v>
      </c>
      <c r="J179">
        <v>13.08329723310127</v>
      </c>
      <c r="K179">
        <v>2.883149401209115</v>
      </c>
      <c r="L179">
        <v>1864.661414354363</v>
      </c>
      <c r="M179">
        <v>1326.446993692633</v>
      </c>
      <c r="N179">
        <v>2073.336931110596</v>
      </c>
    </row>
    <row r="180" spans="1:14">
      <c r="A180">
        <v>178</v>
      </c>
      <c r="B180">
        <v>29.52658211797308</v>
      </c>
      <c r="C180">
        <v>1270.164818020689</v>
      </c>
      <c r="D180">
        <v>0.6142183568147951</v>
      </c>
      <c r="E180">
        <v>193.8622818514248</v>
      </c>
      <c r="F180">
        <v>39.58118715169581</v>
      </c>
      <c r="G180">
        <v>38698.74582583001</v>
      </c>
      <c r="H180">
        <v>0.2002050183997088</v>
      </c>
      <c r="I180">
        <v>0.1555860396358512</v>
      </c>
      <c r="J180">
        <v>13.108349539577</v>
      </c>
      <c r="K180">
        <v>2.883149401209115</v>
      </c>
      <c r="L180">
        <v>1864.661414354363</v>
      </c>
      <c r="M180">
        <v>1326.183240938174</v>
      </c>
      <c r="N180">
        <v>2065.363628739015</v>
      </c>
    </row>
    <row r="181" spans="1:14">
      <c r="A181">
        <v>179</v>
      </c>
      <c r="B181">
        <v>29.67176632411098</v>
      </c>
      <c r="C181">
        <v>1278.816256417653</v>
      </c>
      <c r="D181">
        <v>0.6142181805679656</v>
      </c>
      <c r="E181">
        <v>194.8353067241587</v>
      </c>
      <c r="F181">
        <v>39.31341279349296</v>
      </c>
      <c r="G181">
        <v>38698.74582582998</v>
      </c>
      <c r="H181">
        <v>0.2002523269982224</v>
      </c>
      <c r="I181">
        <v>0.1556278964555983</v>
      </c>
      <c r="J181">
        <v>13.13173671854761</v>
      </c>
      <c r="K181">
        <v>2.883149401209115</v>
      </c>
      <c r="L181">
        <v>1864.661414354363</v>
      </c>
      <c r="M181">
        <v>1325.855644530071</v>
      </c>
      <c r="N181">
        <v>2056.496566706319</v>
      </c>
    </row>
    <row r="182" spans="1:14">
      <c r="A182">
        <v>180</v>
      </c>
      <c r="B182">
        <v>30.01007933856982</v>
      </c>
      <c r="C182">
        <v>1289.910537772787</v>
      </c>
      <c r="D182">
        <v>0.6142208781730456</v>
      </c>
      <c r="E182">
        <v>196.0221942658238</v>
      </c>
      <c r="F182">
        <v>38.97528541970267</v>
      </c>
      <c r="G182">
        <v>38698.74582583</v>
      </c>
      <c r="H182">
        <v>0.2003743351464467</v>
      </c>
      <c r="I182">
        <v>0.1556779435139229</v>
      </c>
      <c r="J182">
        <v>13.16608263181814</v>
      </c>
      <c r="K182">
        <v>2.883149401209115</v>
      </c>
      <c r="L182">
        <v>1864.661414354363</v>
      </c>
      <c r="M182">
        <v>1325.173884364333</v>
      </c>
      <c r="N182">
        <v>2040.41420245737</v>
      </c>
    </row>
    <row r="183" spans="1:14">
      <c r="A183">
        <v>181</v>
      </c>
      <c r="B183">
        <v>30.17370006355231</v>
      </c>
      <c r="C183">
        <v>1300.291869809915</v>
      </c>
      <c r="D183">
        <v>0.6142168821551561</v>
      </c>
      <c r="E183">
        <v>197.1930521126641</v>
      </c>
      <c r="F183">
        <v>38.66411268335162</v>
      </c>
      <c r="G183">
        <v>38698.74582583001</v>
      </c>
      <c r="H183">
        <v>0.2004272180371085</v>
      </c>
      <c r="I183">
        <v>0.1557283231010707</v>
      </c>
      <c r="J183">
        <v>13.1931586186746</v>
      </c>
      <c r="K183">
        <v>2.883149401209115</v>
      </c>
      <c r="L183">
        <v>1864.661414354363</v>
      </c>
      <c r="M183">
        <v>1324.798183856759</v>
      </c>
      <c r="N183">
        <v>2030.533683045055</v>
      </c>
    </row>
    <row r="184" spans="1:14">
      <c r="A184">
        <v>182</v>
      </c>
      <c r="B184">
        <v>30.41084795683815</v>
      </c>
      <c r="C184">
        <v>1305.834602763483</v>
      </c>
      <c r="D184">
        <v>0.6142203169813414</v>
      </c>
      <c r="E184">
        <v>197.7586581104558</v>
      </c>
      <c r="F184">
        <v>38.49999936376511</v>
      </c>
      <c r="G184">
        <v>38698.74582583</v>
      </c>
      <c r="H184">
        <v>0.2005154723499168</v>
      </c>
      <c r="I184">
        <v>0.1557517097742149</v>
      </c>
      <c r="J184">
        <v>13.21211445917207</v>
      </c>
      <c r="K184">
        <v>2.883149401209115</v>
      </c>
      <c r="L184">
        <v>1864.661414354363</v>
      </c>
      <c r="M184">
        <v>1324.341682591548</v>
      </c>
      <c r="N184">
        <v>2020.584340950447</v>
      </c>
    </row>
    <row r="185" spans="1:14">
      <c r="A185">
        <v>183</v>
      </c>
      <c r="B185">
        <v>30.69193443988223</v>
      </c>
      <c r="C185">
        <v>1317.436354087224</v>
      </c>
      <c r="D185">
        <v>0.6142214034284854</v>
      </c>
      <c r="E185">
        <v>199.0278818195136</v>
      </c>
      <c r="F185">
        <v>38.16095648158194</v>
      </c>
      <c r="G185">
        <v>38698.74582583</v>
      </c>
      <c r="H185">
        <v>0.2006136640951309</v>
      </c>
      <c r="I185">
        <v>0.1558057198413012</v>
      </c>
      <c r="J185">
        <v>13.24487043949301</v>
      </c>
      <c r="K185">
        <v>2.883149401209115</v>
      </c>
      <c r="L185">
        <v>1864.661414354363</v>
      </c>
      <c r="M185">
        <v>1323.755807016274</v>
      </c>
      <c r="N185">
        <v>2006.737781440823</v>
      </c>
    </row>
    <row r="186" spans="1:14">
      <c r="A186">
        <v>184</v>
      </c>
      <c r="B186">
        <v>30.87989311691517</v>
      </c>
      <c r="C186">
        <v>1327.791430896402</v>
      </c>
      <c r="D186">
        <v>0.6142190628196</v>
      </c>
      <c r="E186">
        <v>200.1850920320587</v>
      </c>
      <c r="F186">
        <v>37.86334977447154</v>
      </c>
      <c r="G186">
        <v>38698.74582583002</v>
      </c>
      <c r="H186">
        <v>0.2006764141637299</v>
      </c>
      <c r="I186">
        <v>0.1558553362640804</v>
      </c>
      <c r="J186">
        <v>13.27182783991845</v>
      </c>
      <c r="K186">
        <v>2.883149401209115</v>
      </c>
      <c r="L186">
        <v>1864.661414354363</v>
      </c>
      <c r="M186">
        <v>1323.339410047293</v>
      </c>
      <c r="N186">
        <v>1996.546033519903</v>
      </c>
    </row>
    <row r="187" spans="1:14">
      <c r="A187">
        <v>185</v>
      </c>
      <c r="B187">
        <v>31.11899769879253</v>
      </c>
      <c r="C187">
        <v>1337.374500702409</v>
      </c>
      <c r="D187">
        <v>0.6142203645939736</v>
      </c>
      <c r="E187">
        <v>201.229995491536</v>
      </c>
      <c r="F187">
        <v>37.59203674750159</v>
      </c>
      <c r="G187">
        <v>38698.74582583</v>
      </c>
      <c r="H187">
        <v>0.2007604375533999</v>
      </c>
      <c r="I187">
        <v>0.1558997320842557</v>
      </c>
      <c r="J187">
        <v>13.29853171888745</v>
      </c>
      <c r="K187">
        <v>2.883149401209115</v>
      </c>
      <c r="L187">
        <v>1864.661414354363</v>
      </c>
      <c r="M187">
        <v>1322.843900991405</v>
      </c>
      <c r="N187">
        <v>1985.25322841591</v>
      </c>
    </row>
    <row r="188" spans="1:14">
      <c r="A188">
        <v>186</v>
      </c>
      <c r="B188">
        <v>31.26342834372594</v>
      </c>
      <c r="C188">
        <v>1348.742423957015</v>
      </c>
      <c r="D188">
        <v>0.6142161982351385</v>
      </c>
      <c r="E188">
        <v>202.5244444401342</v>
      </c>
      <c r="F188">
        <v>37.27519093532926</v>
      </c>
      <c r="G188">
        <v>38698.74582583002</v>
      </c>
      <c r="H188">
        <v>0.2008045117879601</v>
      </c>
      <c r="I188">
        <v>0.1559556079942895</v>
      </c>
      <c r="J188">
        <v>13.32558210303234</v>
      </c>
      <c r="K188">
        <v>2.883149401209115</v>
      </c>
      <c r="L188">
        <v>1864.661414354363</v>
      </c>
      <c r="M188">
        <v>1322.493029312537</v>
      </c>
      <c r="N188">
        <v>1976.150367483587</v>
      </c>
    </row>
    <row r="189" spans="1:14">
      <c r="A189">
        <v>187</v>
      </c>
      <c r="B189">
        <v>31.46988572426752</v>
      </c>
      <c r="C189">
        <v>1355.015180902995</v>
      </c>
      <c r="D189">
        <v>0.6142185866103159</v>
      </c>
      <c r="E189">
        <v>203.1882171750926</v>
      </c>
      <c r="F189">
        <v>37.10263330191846</v>
      </c>
      <c r="G189">
        <v>38698.74582583</v>
      </c>
      <c r="H189">
        <v>0.20087946172622</v>
      </c>
      <c r="I189">
        <v>0.155983486302751</v>
      </c>
      <c r="J189">
        <v>13.34427351516937</v>
      </c>
      <c r="K189">
        <v>2.883149401209115</v>
      </c>
      <c r="L189">
        <v>1864.661414354363</v>
      </c>
      <c r="M189">
        <v>1322.084329005467</v>
      </c>
      <c r="N189">
        <v>1967.494823316506</v>
      </c>
    </row>
    <row r="190" spans="1:14">
      <c r="A190">
        <v>188</v>
      </c>
      <c r="B190">
        <v>31.81106713107364</v>
      </c>
      <c r="C190">
        <v>1365.492977763472</v>
      </c>
      <c r="D190">
        <v>0.6142202919527979</v>
      </c>
      <c r="E190">
        <v>204.2984406593849</v>
      </c>
      <c r="F190">
        <v>36.81793476369308</v>
      </c>
      <c r="G190">
        <v>38698.74582583001</v>
      </c>
      <c r="H190">
        <v>0.2010028148644738</v>
      </c>
      <c r="I190">
        <v>0.1560301554882857</v>
      </c>
      <c r="J190">
        <v>13.37517195111689</v>
      </c>
      <c r="K190">
        <v>2.883149401209115</v>
      </c>
      <c r="L190">
        <v>1864.661414354363</v>
      </c>
      <c r="M190">
        <v>1321.41008758777</v>
      </c>
      <c r="N190">
        <v>1953.342777214632</v>
      </c>
    </row>
    <row r="191" spans="1:14">
      <c r="A191">
        <v>189</v>
      </c>
      <c r="B191">
        <v>32.08563928085808</v>
      </c>
      <c r="C191">
        <v>1375.446019707888</v>
      </c>
      <c r="D191">
        <v>0.6142222936956387</v>
      </c>
      <c r="E191">
        <v>205.3723832218082</v>
      </c>
      <c r="F191">
        <v>36.55151176798177</v>
      </c>
      <c r="G191">
        <v>38698.74582583001</v>
      </c>
      <c r="H191">
        <v>0.2011002368809859</v>
      </c>
      <c r="I191">
        <v>0.1560756208253086</v>
      </c>
      <c r="J191">
        <v>13.40272751151585</v>
      </c>
      <c r="K191">
        <v>2.883149401209115</v>
      </c>
      <c r="L191">
        <v>1864.661414354363</v>
      </c>
      <c r="M191">
        <v>1320.854089489079</v>
      </c>
      <c r="N191">
        <v>1941.541922826247</v>
      </c>
    </row>
    <row r="192" spans="1:14">
      <c r="A192">
        <v>190</v>
      </c>
      <c r="B192">
        <v>32.37105188237871</v>
      </c>
      <c r="C192">
        <v>1386.596008098839</v>
      </c>
      <c r="D192">
        <v>0.6142240206568371</v>
      </c>
      <c r="E192">
        <v>206.583974736353</v>
      </c>
      <c r="F192">
        <v>36.25759131133519</v>
      </c>
      <c r="G192">
        <v>38698.74582583</v>
      </c>
      <c r="H192">
        <v>0.2012004812478178</v>
      </c>
      <c r="I192">
        <v>0.1561270553064958</v>
      </c>
      <c r="J192">
        <v>13.43260999760717</v>
      </c>
      <c r="K192">
        <v>2.883149401209115</v>
      </c>
      <c r="L192">
        <v>1864.661414354363</v>
      </c>
      <c r="M192">
        <v>1320.269520207635</v>
      </c>
      <c r="N192">
        <v>1929.142388493575</v>
      </c>
    </row>
    <row r="193" spans="1:14">
      <c r="A193">
        <v>191</v>
      </c>
      <c r="B193">
        <v>32.53935781849948</v>
      </c>
      <c r="C193">
        <v>1398.232135456844</v>
      </c>
      <c r="D193">
        <v>0.6142230789291204</v>
      </c>
      <c r="E193">
        <v>207.9008079804818</v>
      </c>
      <c r="F193">
        <v>35.95585461147359</v>
      </c>
      <c r="G193">
        <v>38698.74582582999</v>
      </c>
      <c r="H193">
        <v>0.2012522740229193</v>
      </c>
      <c r="I193">
        <v>0.1561838838858017</v>
      </c>
      <c r="J193">
        <v>13.4594680998223</v>
      </c>
      <c r="K193">
        <v>2.883149401209115</v>
      </c>
      <c r="L193">
        <v>1864.661414354363</v>
      </c>
      <c r="M193">
        <v>1319.883370059786</v>
      </c>
      <c r="N193">
        <v>1920.021098897717</v>
      </c>
    </row>
    <row r="194" spans="1:14">
      <c r="A194">
        <v>192</v>
      </c>
      <c r="B194">
        <v>32.66938110356526</v>
      </c>
      <c r="C194">
        <v>1404.428909318022</v>
      </c>
      <c r="D194">
        <v>0.6142207690503362</v>
      </c>
      <c r="E194">
        <v>208.5841481324789</v>
      </c>
      <c r="F194">
        <v>35.79720628222432</v>
      </c>
      <c r="G194">
        <v>38698.74582583</v>
      </c>
      <c r="H194">
        <v>0.2012976790852012</v>
      </c>
      <c r="I194">
        <v>0.1562129717238374</v>
      </c>
      <c r="J194">
        <v>13.47486600934055</v>
      </c>
      <c r="K194">
        <v>2.883149401209115</v>
      </c>
      <c r="L194">
        <v>1864.661414354363</v>
      </c>
      <c r="M194">
        <v>1319.6027852527</v>
      </c>
      <c r="N194">
        <v>1913.954643153343</v>
      </c>
    </row>
    <row r="195" spans="1:14">
      <c r="A195">
        <v>193</v>
      </c>
      <c r="B195">
        <v>32.87950205581167</v>
      </c>
      <c r="C195">
        <v>1409.454636678892</v>
      </c>
      <c r="D195">
        <v>0.6142193039414957</v>
      </c>
      <c r="E195">
        <v>209.097139851923</v>
      </c>
      <c r="F195">
        <v>35.66956329579999</v>
      </c>
      <c r="G195">
        <v>38698.74582583002</v>
      </c>
      <c r="H195">
        <v>0.2013755684771243</v>
      </c>
      <c r="I195">
        <v>0.1562341888757721</v>
      </c>
      <c r="J195">
        <v>13.49050341479013</v>
      </c>
      <c r="K195">
        <v>2.883149401209115</v>
      </c>
      <c r="L195">
        <v>1864.661414354363</v>
      </c>
      <c r="M195">
        <v>1319.201606632209</v>
      </c>
      <c r="N195">
        <v>1906.485635478605</v>
      </c>
    </row>
    <row r="196" spans="1:14">
      <c r="A196">
        <v>194</v>
      </c>
      <c r="B196">
        <v>33.14492908643184</v>
      </c>
      <c r="C196">
        <v>1420.791630534721</v>
      </c>
      <c r="D196">
        <v>0.614218786822436</v>
      </c>
      <c r="E196">
        <v>210.3374761815098</v>
      </c>
      <c r="F196">
        <v>35.38494336193088</v>
      </c>
      <c r="G196">
        <v>38698.74582583002</v>
      </c>
      <c r="H196">
        <v>0.2014679375961645</v>
      </c>
      <c r="I196">
        <v>0.1562869545179311</v>
      </c>
      <c r="J196">
        <v>13.51916348164437</v>
      </c>
      <c r="K196">
        <v>2.883149401209115</v>
      </c>
      <c r="L196">
        <v>1864.661414354363</v>
      </c>
      <c r="M196">
        <v>1318.649368845147</v>
      </c>
      <c r="N196">
        <v>1895.0912992991</v>
      </c>
    </row>
    <row r="197" spans="1:14">
      <c r="A197">
        <v>195</v>
      </c>
      <c r="B197">
        <v>33.42256634335838</v>
      </c>
      <c r="C197">
        <v>1425.788499441047</v>
      </c>
      <c r="D197">
        <v>0.61422535038752</v>
      </c>
      <c r="E197">
        <v>210.8207418848847</v>
      </c>
      <c r="F197">
        <v>35.26093203535149</v>
      </c>
      <c r="G197">
        <v>38698.74582583002</v>
      </c>
      <c r="H197">
        <v>0.2015716817521132</v>
      </c>
      <c r="I197">
        <v>0.1563065570173236</v>
      </c>
      <c r="J197">
        <v>13.53664109370978</v>
      </c>
      <c r="K197">
        <v>2.883149401209115</v>
      </c>
      <c r="L197">
        <v>1864.661414354363</v>
      </c>
      <c r="M197">
        <v>1318.140016927341</v>
      </c>
      <c r="N197">
        <v>1886.01296550107</v>
      </c>
    </row>
    <row r="198" spans="1:14">
      <c r="A198">
        <v>196</v>
      </c>
      <c r="B198">
        <v>33.65489688641865</v>
      </c>
      <c r="C198">
        <v>1431.953992066578</v>
      </c>
      <c r="D198">
        <v>0.6142263201240328</v>
      </c>
      <c r="E198">
        <v>211.4602987420798</v>
      </c>
      <c r="F198">
        <v>35.10911080531353</v>
      </c>
      <c r="G198">
        <v>38698.74582583</v>
      </c>
      <c r="H198">
        <v>0.201656417022675</v>
      </c>
      <c r="I198">
        <v>0.1563332208870609</v>
      </c>
      <c r="J198">
        <v>13.55471962262974</v>
      </c>
      <c r="K198">
        <v>2.883149401209115</v>
      </c>
      <c r="L198">
        <v>1864.661414354363</v>
      </c>
      <c r="M198">
        <v>1317.694715300732</v>
      </c>
      <c r="N198">
        <v>1877.828969626752</v>
      </c>
    </row>
    <row r="199" spans="1:14">
      <c r="A199">
        <v>197</v>
      </c>
      <c r="B199">
        <v>33.92624442760086</v>
      </c>
      <c r="C199">
        <v>1444.943773020955</v>
      </c>
      <c r="D199">
        <v>0.6142251430977378</v>
      </c>
      <c r="E199">
        <v>212.8938985797337</v>
      </c>
      <c r="F199">
        <v>34.79348630325385</v>
      </c>
      <c r="G199">
        <v>38698.74582583002</v>
      </c>
      <c r="H199">
        <v>0.2017488822080705</v>
      </c>
      <c r="I199">
        <v>0.1563944339593657</v>
      </c>
      <c r="J199">
        <v>13.58583318501644</v>
      </c>
      <c r="K199">
        <v>2.883149401209115</v>
      </c>
      <c r="L199">
        <v>1864.661414354363</v>
      </c>
      <c r="M199">
        <v>1317.119890966529</v>
      </c>
      <c r="N199">
        <v>1866.142453831895</v>
      </c>
    </row>
    <row r="200" spans="1:14">
      <c r="A200">
        <v>198</v>
      </c>
      <c r="B200">
        <v>34.20893240700323</v>
      </c>
      <c r="C200">
        <v>1452.114284420416</v>
      </c>
      <c r="D200">
        <v>0.6142296067855502</v>
      </c>
      <c r="E200">
        <v>213.6328034940996</v>
      </c>
      <c r="F200">
        <v>34.62167676123558</v>
      </c>
      <c r="G200">
        <v>38698.74582583001</v>
      </c>
      <c r="H200">
        <v>0.2018517577320804</v>
      </c>
      <c r="I200">
        <v>0.1564252019780799</v>
      </c>
      <c r="J200">
        <v>13.60691969844091</v>
      </c>
      <c r="K200">
        <v>2.883149401209115</v>
      </c>
      <c r="L200">
        <v>1864.661414354363</v>
      </c>
      <c r="M200">
        <v>1316.584651029137</v>
      </c>
      <c r="N200">
        <v>1856.538766555052</v>
      </c>
    </row>
    <row r="201" spans="1:14">
      <c r="A201">
        <v>199</v>
      </c>
      <c r="B201">
        <v>34.33471063661693</v>
      </c>
      <c r="C201">
        <v>1460.899561757653</v>
      </c>
      <c r="D201">
        <v>0.6142273128092739</v>
      </c>
      <c r="E201">
        <v>214.6247567934538</v>
      </c>
      <c r="F201">
        <v>34.41347556781356</v>
      </c>
      <c r="G201">
        <v>38698.74582583001</v>
      </c>
      <c r="H201">
        <v>0.2018916516244175</v>
      </c>
      <c r="I201">
        <v>0.1564679013761176</v>
      </c>
      <c r="J201">
        <v>13.62583518662071</v>
      </c>
      <c r="K201">
        <v>2.883149401209115</v>
      </c>
      <c r="L201">
        <v>1864.661414354363</v>
      </c>
      <c r="M201">
        <v>1316.291769788676</v>
      </c>
      <c r="N201">
        <v>1850.222999814013</v>
      </c>
    </row>
    <row r="202" spans="1:14">
      <c r="A202">
        <v>200</v>
      </c>
      <c r="B202">
        <v>34.63317954429487</v>
      </c>
      <c r="C202">
        <v>1472.062560773054</v>
      </c>
      <c r="D202">
        <v>0.6142275503965632</v>
      </c>
      <c r="E202">
        <v>215.8301220090861</v>
      </c>
      <c r="F202">
        <v>34.15251003270866</v>
      </c>
      <c r="G202">
        <v>38698.74582582999</v>
      </c>
      <c r="H202">
        <v>0.2019965967088876</v>
      </c>
      <c r="I202">
        <v>0.1565189664766402</v>
      </c>
      <c r="J202">
        <v>13.653862789099</v>
      </c>
      <c r="K202">
        <v>2.883149401209115</v>
      </c>
      <c r="L202">
        <v>1864.661414354363</v>
      </c>
      <c r="M202">
        <v>1315.691883819047</v>
      </c>
      <c r="N202">
        <v>1839.042759574712</v>
      </c>
    </row>
    <row r="203" spans="1:14">
      <c r="A203">
        <v>201</v>
      </c>
      <c r="B203">
        <v>34.91281550874754</v>
      </c>
      <c r="C203">
        <v>1479.979525021291</v>
      </c>
      <c r="D203">
        <v>0.6142306271540932</v>
      </c>
      <c r="E203">
        <v>216.6582826256199</v>
      </c>
      <c r="F203">
        <v>33.96981547758458</v>
      </c>
      <c r="G203">
        <v>38698.74582583001</v>
      </c>
      <c r="H203">
        <v>0.2020971742328753</v>
      </c>
      <c r="I203">
        <v>0.156553666272887</v>
      </c>
      <c r="J203">
        <v>13.67565304957309</v>
      </c>
      <c r="K203">
        <v>2.883149401209115</v>
      </c>
      <c r="L203">
        <v>1864.661414354363</v>
      </c>
      <c r="M203">
        <v>1315.156992309932</v>
      </c>
      <c r="N203">
        <v>1829.612028056355</v>
      </c>
    </row>
    <row r="204" spans="1:14">
      <c r="A204">
        <v>202</v>
      </c>
      <c r="B204">
        <v>35.1622706867344</v>
      </c>
      <c r="C204">
        <v>1489.451640283342</v>
      </c>
      <c r="D204">
        <v>0.6142305325355725</v>
      </c>
      <c r="E204">
        <v>217.6823137620841</v>
      </c>
      <c r="F204">
        <v>33.75378563214893</v>
      </c>
      <c r="G204">
        <v>38698.74582583</v>
      </c>
      <c r="H204">
        <v>0.202184413306092</v>
      </c>
      <c r="I204">
        <v>0.1565970855819036</v>
      </c>
      <c r="J204">
        <v>13.69893630752364</v>
      </c>
      <c r="K204">
        <v>2.883149401209115</v>
      </c>
      <c r="L204">
        <v>1864.661414354363</v>
      </c>
      <c r="M204">
        <v>1314.656492121209</v>
      </c>
      <c r="N204">
        <v>1820.46940794319</v>
      </c>
    </row>
    <row r="205" spans="1:14">
      <c r="A205">
        <v>203</v>
      </c>
      <c r="B205">
        <v>35.48231403538058</v>
      </c>
      <c r="C205">
        <v>1495.986615579751</v>
      </c>
      <c r="D205">
        <v>0.6142353486239409</v>
      </c>
      <c r="E205">
        <v>218.3306620954728</v>
      </c>
      <c r="F205">
        <v>33.60633768510905</v>
      </c>
      <c r="G205">
        <v>38698.74582583001</v>
      </c>
      <c r="H205">
        <v>0.2023017609828479</v>
      </c>
      <c r="I205">
        <v>0.1566237030725785</v>
      </c>
      <c r="J205">
        <v>13.7193951802723</v>
      </c>
      <c r="K205">
        <v>2.883149401209115</v>
      </c>
      <c r="L205">
        <v>1864.661414354363</v>
      </c>
      <c r="M205">
        <v>1314.071951506229</v>
      </c>
      <c r="N205">
        <v>1810.943791208872</v>
      </c>
    </row>
    <row r="206" spans="1:14">
      <c r="A206">
        <v>204</v>
      </c>
      <c r="B206">
        <v>35.64058078369415</v>
      </c>
      <c r="C206">
        <v>1503.773116517502</v>
      </c>
      <c r="D206">
        <v>0.6142341065639103</v>
      </c>
      <c r="E206">
        <v>219.1905451082455</v>
      </c>
      <c r="F206">
        <v>33.43232487890496</v>
      </c>
      <c r="G206">
        <v>38698.74582583</v>
      </c>
      <c r="H206">
        <v>0.2023552486255774</v>
      </c>
      <c r="I206">
        <v>0.15666044591154</v>
      </c>
      <c r="J206">
        <v>13.73685578105815</v>
      </c>
      <c r="K206">
        <v>2.883149401209115</v>
      </c>
      <c r="L206">
        <v>1864.661414354363</v>
      </c>
      <c r="M206">
        <v>1313.737538114546</v>
      </c>
      <c r="N206">
        <v>1804.64047792493</v>
      </c>
    </row>
    <row r="207" spans="1:14">
      <c r="A207">
        <v>205</v>
      </c>
      <c r="B207">
        <v>35.90206876196427</v>
      </c>
      <c r="C207">
        <v>1516.595148165987</v>
      </c>
      <c r="D207">
        <v>0.6142340218164349</v>
      </c>
      <c r="E207">
        <v>220.6056572392854</v>
      </c>
      <c r="F207">
        <v>33.14967177389</v>
      </c>
      <c r="G207">
        <v>38698.74582583001</v>
      </c>
      <c r="H207">
        <v>0.2024438265379529</v>
      </c>
      <c r="I207">
        <v>0.1567208900701325</v>
      </c>
      <c r="J207">
        <v>13.76534992874815</v>
      </c>
      <c r="K207">
        <v>2.883149401209115</v>
      </c>
      <c r="L207">
        <v>1864.661414354363</v>
      </c>
      <c r="M207">
        <v>1313.185227138916</v>
      </c>
      <c r="N207">
        <v>1794.402086682801</v>
      </c>
    </row>
    <row r="208" spans="1:14">
      <c r="A208">
        <v>206</v>
      </c>
      <c r="B208">
        <v>36.15754479504355</v>
      </c>
      <c r="C208">
        <v>1527.178371456454</v>
      </c>
      <c r="D208">
        <v>0.6142334470149136</v>
      </c>
      <c r="E208">
        <v>221.7578609708918</v>
      </c>
      <c r="F208">
        <v>32.9199472145681</v>
      </c>
      <c r="G208">
        <v>38698.74582583</v>
      </c>
      <c r="H208">
        <v>0.202532160619408</v>
      </c>
      <c r="I208">
        <v>0.1567698720859133</v>
      </c>
      <c r="J208">
        <v>13.78981721271182</v>
      </c>
      <c r="K208">
        <v>2.883149401209115</v>
      </c>
      <c r="L208">
        <v>1864.661414354363</v>
      </c>
      <c r="M208">
        <v>1312.66614375077</v>
      </c>
      <c r="N208">
        <v>1785.21933195461</v>
      </c>
    </row>
    <row r="209" spans="1:14">
      <c r="A209">
        <v>207</v>
      </c>
      <c r="B209">
        <v>36.44749583120261</v>
      </c>
      <c r="C209">
        <v>1538.317448471376</v>
      </c>
      <c r="D209">
        <v>0.6142331590403663</v>
      </c>
      <c r="E209">
        <v>222.9619825729024</v>
      </c>
      <c r="F209">
        <v>32.68157130086145</v>
      </c>
      <c r="G209">
        <v>38698.74582583004</v>
      </c>
      <c r="H209">
        <v>0.2026332232841811</v>
      </c>
      <c r="I209">
        <v>0.1568209342049591</v>
      </c>
      <c r="J209">
        <v>13.81596152700888</v>
      </c>
      <c r="K209">
        <v>2.883149401209115</v>
      </c>
      <c r="L209">
        <v>1864.661414354363</v>
      </c>
      <c r="M209">
        <v>1312.086537001492</v>
      </c>
      <c r="N209">
        <v>1775.258934884196</v>
      </c>
    </row>
    <row r="210" spans="1:14">
      <c r="A210">
        <v>208</v>
      </c>
      <c r="B210">
        <v>36.7691588003487</v>
      </c>
      <c r="C210">
        <v>1545.293816211625</v>
      </c>
      <c r="D210">
        <v>0.6142350986246593</v>
      </c>
      <c r="E210">
        <v>223.6600968074636</v>
      </c>
      <c r="F210">
        <v>32.53402741158159</v>
      </c>
      <c r="G210">
        <v>38698.74582583002</v>
      </c>
      <c r="H210">
        <v>0.2027512466413191</v>
      </c>
      <c r="I210">
        <v>0.1568496417090693</v>
      </c>
      <c r="J210">
        <v>13.83645113255077</v>
      </c>
      <c r="K210">
        <v>2.883149401209115</v>
      </c>
      <c r="L210">
        <v>1864.661414354363</v>
      </c>
      <c r="M210">
        <v>1311.495764555664</v>
      </c>
      <c r="N210">
        <v>1766.191812941652</v>
      </c>
    </row>
    <row r="211" spans="1:14">
      <c r="A211">
        <v>209</v>
      </c>
      <c r="B211">
        <v>36.95718003834813</v>
      </c>
      <c r="C211">
        <v>1551.105031578047</v>
      </c>
      <c r="D211">
        <v>0.614237914740478</v>
      </c>
      <c r="E211">
        <v>224.274300425292</v>
      </c>
      <c r="F211">
        <v>32.41213867021542</v>
      </c>
      <c r="G211">
        <v>38698.74582583002</v>
      </c>
      <c r="H211">
        <v>0.2028173336488114</v>
      </c>
      <c r="I211">
        <v>0.1568755325868791</v>
      </c>
      <c r="J211">
        <v>13.85101930281322</v>
      </c>
      <c r="K211">
        <v>2.883149401209115</v>
      </c>
      <c r="L211">
        <v>1864.661414354363</v>
      </c>
      <c r="M211">
        <v>1311.138117048807</v>
      </c>
      <c r="N211">
        <v>1760.429922673319</v>
      </c>
    </row>
    <row r="212" spans="1:14">
      <c r="A212">
        <v>210</v>
      </c>
      <c r="B212">
        <v>37.08849847557907</v>
      </c>
      <c r="C212">
        <v>1558.974667301156</v>
      </c>
      <c r="D212">
        <v>0.6142400258286876</v>
      </c>
      <c r="E212">
        <v>225.1536870556607</v>
      </c>
      <c r="F212">
        <v>32.24852361623699</v>
      </c>
      <c r="G212">
        <v>38698.74582583002</v>
      </c>
      <c r="H212">
        <v>0.202860072638335</v>
      </c>
      <c r="I212">
        <v>0.1569132874036697</v>
      </c>
      <c r="J212">
        <v>13.86692267136937</v>
      </c>
      <c r="K212">
        <v>2.883149401209115</v>
      </c>
      <c r="L212">
        <v>1864.661414354363</v>
      </c>
      <c r="M212">
        <v>1310.848914537148</v>
      </c>
      <c r="N212">
        <v>1755.030095586507</v>
      </c>
    </row>
    <row r="213" spans="1:14">
      <c r="A213">
        <v>211</v>
      </c>
      <c r="B213">
        <v>37.39992514042393</v>
      </c>
      <c r="C213">
        <v>1569.352206425059</v>
      </c>
      <c r="D213">
        <v>0.6142418584083098</v>
      </c>
      <c r="E213">
        <v>226.2586687009904</v>
      </c>
      <c r="F213">
        <v>32.03527619214348</v>
      </c>
      <c r="G213">
        <v>38698.74582582999</v>
      </c>
      <c r="H213">
        <v>0.2029696169627798</v>
      </c>
      <c r="I213">
        <v>0.1569599221024658</v>
      </c>
      <c r="J213">
        <v>13.89187267790505</v>
      </c>
      <c r="K213">
        <v>2.883149401209115</v>
      </c>
      <c r="L213">
        <v>1864.661414354363</v>
      </c>
      <c r="M213">
        <v>1310.246543783074</v>
      </c>
      <c r="N213">
        <v>1745.358963279358</v>
      </c>
    </row>
    <row r="214" spans="1:14">
      <c r="A214">
        <v>212</v>
      </c>
      <c r="B214">
        <v>37.51888740270321</v>
      </c>
      <c r="C214">
        <v>1579.335568882828</v>
      </c>
      <c r="D214">
        <v>0.6142369061880369</v>
      </c>
      <c r="E214">
        <v>227.3917420938928</v>
      </c>
      <c r="F214">
        <v>31.83277345620678</v>
      </c>
      <c r="G214">
        <v>38698.74582583001</v>
      </c>
      <c r="H214">
        <v>0.203006285491894</v>
      </c>
      <c r="I214">
        <v>0.1570087503484477</v>
      </c>
      <c r="J214">
        <v>13.91024544678787</v>
      </c>
      <c r="K214">
        <v>2.883149401209115</v>
      </c>
      <c r="L214">
        <v>1864.661414354363</v>
      </c>
      <c r="M214">
        <v>1309.953414019593</v>
      </c>
      <c r="N214">
        <v>1739.707109913136</v>
      </c>
    </row>
    <row r="215" spans="1:14">
      <c r="A215">
        <v>213</v>
      </c>
      <c r="B215">
        <v>37.67420951129055</v>
      </c>
      <c r="C215">
        <v>1587.772976958727</v>
      </c>
      <c r="D215">
        <v>0.6142369684478284</v>
      </c>
      <c r="E215">
        <v>228.3280275685069</v>
      </c>
      <c r="F215">
        <v>31.66361444938697</v>
      </c>
      <c r="G215">
        <v>38698.74582583</v>
      </c>
      <c r="H215">
        <v>0.2030579144166195</v>
      </c>
      <c r="I215">
        <v>0.1570488246649315</v>
      </c>
      <c r="J215">
        <v>13.92728366806317</v>
      </c>
      <c r="K215">
        <v>2.883149401209115</v>
      </c>
      <c r="L215">
        <v>1864.661414354363</v>
      </c>
      <c r="M215">
        <v>1309.619953290479</v>
      </c>
      <c r="N215">
        <v>1733.85211449736</v>
      </c>
    </row>
    <row r="216" spans="1:14">
      <c r="A216">
        <v>214</v>
      </c>
      <c r="B216">
        <v>38.03214401528112</v>
      </c>
      <c r="C216">
        <v>1598.235273935124</v>
      </c>
      <c r="D216">
        <v>0.6142396232249195</v>
      </c>
      <c r="E216">
        <v>229.4238321157615</v>
      </c>
      <c r="F216">
        <v>31.45633949862208</v>
      </c>
      <c r="G216">
        <v>38698.74582582999</v>
      </c>
      <c r="H216">
        <v>0.2031852230686053</v>
      </c>
      <c r="I216">
        <v>0.1570948034740743</v>
      </c>
      <c r="J216">
        <v>13.95318315068016</v>
      </c>
      <c r="K216">
        <v>2.883149401209115</v>
      </c>
      <c r="L216">
        <v>1864.661414354363</v>
      </c>
      <c r="M216">
        <v>1308.943922002744</v>
      </c>
      <c r="N216">
        <v>1723.5713619412</v>
      </c>
    </row>
    <row r="217" spans="1:14">
      <c r="A217">
        <v>215</v>
      </c>
      <c r="B217">
        <v>38.22017231352337</v>
      </c>
      <c r="C217">
        <v>1608.556918665836</v>
      </c>
      <c r="D217">
        <v>0.6142368544027222</v>
      </c>
      <c r="E217">
        <v>230.5690739748288</v>
      </c>
      <c r="F217">
        <v>31.25449326174615</v>
      </c>
      <c r="G217">
        <v>38698.74582583</v>
      </c>
      <c r="H217">
        <v>0.2032479734015718</v>
      </c>
      <c r="I217">
        <v>0.1571437884219346</v>
      </c>
      <c r="J217">
        <v>13.97358823261622</v>
      </c>
      <c r="K217">
        <v>2.883149401209115</v>
      </c>
      <c r="L217">
        <v>1864.661414354363</v>
      </c>
      <c r="M217">
        <v>1308.5385107472</v>
      </c>
      <c r="N217">
        <v>1716.689238138586</v>
      </c>
    </row>
    <row r="218" spans="1:14">
      <c r="A218">
        <v>216</v>
      </c>
      <c r="B218">
        <v>38.47074353273779</v>
      </c>
      <c r="C218">
        <v>1613.630132377317</v>
      </c>
      <c r="D218">
        <v>0.6142399223133487</v>
      </c>
      <c r="E218">
        <v>231.0700895910809</v>
      </c>
      <c r="F218">
        <v>31.15622989855073</v>
      </c>
      <c r="G218">
        <v>38698.74582583002</v>
      </c>
      <c r="H218">
        <v>0.2033389111576208</v>
      </c>
      <c r="I218">
        <v>0.1571643695826248</v>
      </c>
      <c r="J218">
        <v>13.98827204849421</v>
      </c>
      <c r="K218">
        <v>2.883149401209115</v>
      </c>
      <c r="L218">
        <v>1864.661414354363</v>
      </c>
      <c r="M218">
        <v>1308.090125827795</v>
      </c>
      <c r="N218">
        <v>1710.405507033998</v>
      </c>
    </row>
    <row r="219" spans="1:14">
      <c r="A219">
        <v>217</v>
      </c>
      <c r="B219">
        <v>38.77520088807015</v>
      </c>
      <c r="C219">
        <v>1624.695565963686</v>
      </c>
      <c r="D219">
        <v>0.6142413391202263</v>
      </c>
      <c r="E219">
        <v>232.2574228733774</v>
      </c>
      <c r="F219">
        <v>30.94403187206102</v>
      </c>
      <c r="G219">
        <v>38698.74582583001</v>
      </c>
      <c r="H219">
        <v>0.2034449762409283</v>
      </c>
      <c r="I219">
        <v>0.1572146218177009</v>
      </c>
      <c r="J219">
        <v>14.01290286764976</v>
      </c>
      <c r="K219">
        <v>2.883149401209115</v>
      </c>
      <c r="L219">
        <v>1864.661414354363</v>
      </c>
      <c r="M219">
        <v>1307.495408163595</v>
      </c>
      <c r="N219">
        <v>1701.276605642068</v>
      </c>
    </row>
    <row r="220" spans="1:14">
      <c r="A220">
        <v>218</v>
      </c>
      <c r="B220">
        <v>38.98458970140765</v>
      </c>
      <c r="C220">
        <v>1634.858256185246</v>
      </c>
      <c r="D220">
        <v>0.6142398658600087</v>
      </c>
      <c r="E220">
        <v>233.3747500213512</v>
      </c>
      <c r="F220">
        <v>30.75167598497904</v>
      </c>
      <c r="G220">
        <v>38698.74582583003</v>
      </c>
      <c r="H220">
        <v>0.2035160110695722</v>
      </c>
      <c r="I220">
        <v>0.1572622709808196</v>
      </c>
      <c r="J220">
        <v>14.03323996314191</v>
      </c>
      <c r="K220">
        <v>2.883149401209115</v>
      </c>
      <c r="L220">
        <v>1864.661414354363</v>
      </c>
      <c r="M220">
        <v>1307.058953915254</v>
      </c>
      <c r="N220">
        <v>1694.304604348023</v>
      </c>
    </row>
    <row r="221" spans="1:14">
      <c r="A221">
        <v>219</v>
      </c>
      <c r="B221">
        <v>39.24039766224869</v>
      </c>
      <c r="C221">
        <v>1644.024347456107</v>
      </c>
      <c r="D221">
        <v>0.6142412919555353</v>
      </c>
      <c r="E221">
        <v>234.3562317552698</v>
      </c>
      <c r="F221">
        <v>30.58022312952321</v>
      </c>
      <c r="G221">
        <v>38698.74582582999</v>
      </c>
      <c r="H221">
        <v>0.2036053131654419</v>
      </c>
      <c r="I221">
        <v>0.1573037755911224</v>
      </c>
      <c r="J221">
        <v>14.0534209714108</v>
      </c>
      <c r="K221">
        <v>2.883149401209115</v>
      </c>
      <c r="L221">
        <v>1864.661414354363</v>
      </c>
      <c r="M221">
        <v>1306.561216964546</v>
      </c>
      <c r="N221">
        <v>1686.882192587215</v>
      </c>
    </row>
    <row r="222" spans="1:14">
      <c r="A222">
        <v>220</v>
      </c>
      <c r="B222">
        <v>39.39794797588362</v>
      </c>
      <c r="C222">
        <v>1655.26037929493</v>
      </c>
      <c r="D222">
        <v>0.6142381451692915</v>
      </c>
      <c r="E222">
        <v>235.6199211307052</v>
      </c>
      <c r="F222">
        <v>30.37264227697601</v>
      </c>
      <c r="G222">
        <v>38698.74582583</v>
      </c>
      <c r="H222">
        <v>0.2036558038172883</v>
      </c>
      <c r="I222">
        <v>0.1573580518761293</v>
      </c>
      <c r="J222">
        <v>14.07333257897336</v>
      </c>
      <c r="K222">
        <v>2.883149401209115</v>
      </c>
      <c r="L222">
        <v>1864.661414354363</v>
      </c>
      <c r="M222">
        <v>1306.195371029752</v>
      </c>
      <c r="N222">
        <v>1680.609313796298</v>
      </c>
    </row>
    <row r="223" spans="1:14">
      <c r="A223">
        <v>221</v>
      </c>
      <c r="B223">
        <v>39.60685384439052</v>
      </c>
      <c r="C223">
        <v>1660.94262884203</v>
      </c>
      <c r="D223">
        <v>0.6142402590319672</v>
      </c>
      <c r="E223">
        <v>236.2084032035551</v>
      </c>
      <c r="F223">
        <v>30.26873445389671</v>
      </c>
      <c r="G223">
        <v>38698.74582582999</v>
      </c>
      <c r="H223">
        <v>0.2037301860169505</v>
      </c>
      <c r="I223">
        <v>0.1573826603017301</v>
      </c>
      <c r="J223">
        <v>14.08715050958429</v>
      </c>
      <c r="K223">
        <v>2.883149401209115</v>
      </c>
      <c r="L223">
        <v>1864.661414354363</v>
      </c>
      <c r="M223">
        <v>1305.808658762908</v>
      </c>
      <c r="N223">
        <v>1675.242323142969</v>
      </c>
    </row>
    <row r="224" spans="1:14">
      <c r="A224">
        <v>222</v>
      </c>
      <c r="B224">
        <v>39.96315420787195</v>
      </c>
      <c r="C224">
        <v>1670.542005980237</v>
      </c>
      <c r="D224">
        <v>0.6142420360564713</v>
      </c>
      <c r="E224">
        <v>237.2013341290113</v>
      </c>
      <c r="F224">
        <v>30.09480228309285</v>
      </c>
      <c r="G224">
        <v>38698.74582583</v>
      </c>
      <c r="H224">
        <v>0.2038567244401585</v>
      </c>
      <c r="I224">
        <v>0.1574241768055763</v>
      </c>
      <c r="J224">
        <v>14.11046256369641</v>
      </c>
      <c r="K224">
        <v>2.883149401209115</v>
      </c>
      <c r="L224">
        <v>1864.661414354363</v>
      </c>
      <c r="M224">
        <v>1305.152322824278</v>
      </c>
      <c r="N224">
        <v>1666.209374503181</v>
      </c>
    </row>
    <row r="225" spans="1:14">
      <c r="A225">
        <v>223</v>
      </c>
      <c r="B225">
        <v>40.26010337671331</v>
      </c>
      <c r="C225">
        <v>1679.889644887192</v>
      </c>
      <c r="D225">
        <v>0.6142441131524962</v>
      </c>
      <c r="E225">
        <v>238.187465275493</v>
      </c>
      <c r="F225">
        <v>29.92734167306126</v>
      </c>
      <c r="G225">
        <v>38698.74582583004</v>
      </c>
      <c r="H225">
        <v>0.2039610247866394</v>
      </c>
      <c r="I225">
        <v>0.1574656877568142</v>
      </c>
      <c r="J225">
        <v>14.13153045177288</v>
      </c>
      <c r="K225">
        <v>2.883149401209115</v>
      </c>
      <c r="L225">
        <v>1864.661414354363</v>
      </c>
      <c r="M225">
        <v>1304.591893666063</v>
      </c>
      <c r="N225">
        <v>1658.386624839191</v>
      </c>
    </row>
    <row r="226" spans="1:14">
      <c r="A226">
        <v>224</v>
      </c>
      <c r="B226">
        <v>40.57435456766337</v>
      </c>
      <c r="C226">
        <v>1690.498552991919</v>
      </c>
      <c r="D226">
        <v>0.6142461181080576</v>
      </c>
      <c r="E226">
        <v>239.3152811760606</v>
      </c>
      <c r="F226">
        <v>29.73952937528297</v>
      </c>
      <c r="G226">
        <v>38698.74582583001</v>
      </c>
      <c r="H226">
        <v>0.2040707213658771</v>
      </c>
      <c r="I226">
        <v>0.1575132887994386</v>
      </c>
      <c r="J226">
        <v>14.15458777728468</v>
      </c>
      <c r="K226">
        <v>2.883149401209115</v>
      </c>
      <c r="L226">
        <v>1864.661414354363</v>
      </c>
      <c r="M226">
        <v>1303.992223760082</v>
      </c>
      <c r="N226">
        <v>1650.000237603814</v>
      </c>
    </row>
    <row r="227" spans="1:14">
      <c r="A227">
        <v>225</v>
      </c>
      <c r="B227">
        <v>40.77522686086328</v>
      </c>
      <c r="C227">
        <v>1702.374809633307</v>
      </c>
      <c r="D227">
        <v>0.6142458992023587</v>
      </c>
      <c r="E227">
        <v>240.6367880134576</v>
      </c>
      <c r="F227">
        <v>29.5320578588717</v>
      </c>
      <c r="G227">
        <v>38698.74582582999</v>
      </c>
      <c r="H227">
        <v>0.2041363651060353</v>
      </c>
      <c r="I227">
        <v>0.1575699155080504</v>
      </c>
      <c r="J227">
        <v>14.17573500191004</v>
      </c>
      <c r="K227">
        <v>2.883149401209115</v>
      </c>
      <c r="L227">
        <v>1864.661414354363</v>
      </c>
      <c r="M227">
        <v>1303.556583934458</v>
      </c>
      <c r="N227">
        <v>1643.165444820036</v>
      </c>
    </row>
    <row r="228" spans="1:14">
      <c r="A228">
        <v>226</v>
      </c>
      <c r="B228">
        <v>40.93118196077475</v>
      </c>
      <c r="C228">
        <v>1708.974209587655</v>
      </c>
      <c r="D228">
        <v>0.6142443425582266</v>
      </c>
      <c r="E228">
        <v>241.3529477909099</v>
      </c>
      <c r="F228">
        <v>29.4180164296961</v>
      </c>
      <c r="G228">
        <v>38698.74582583002</v>
      </c>
      <c r="H228">
        <v>0.2041901963153078</v>
      </c>
      <c r="I228">
        <v>0.15760031155286</v>
      </c>
      <c r="J228">
        <v>14.18870327051667</v>
      </c>
      <c r="K228">
        <v>2.883149401209115</v>
      </c>
      <c r="L228">
        <v>1864.661414354363</v>
      </c>
      <c r="M228">
        <v>1303.243454951781</v>
      </c>
      <c r="N228">
        <v>1638.6796457383</v>
      </c>
    </row>
    <row r="229" spans="1:14">
      <c r="A229">
        <v>227</v>
      </c>
      <c r="B229">
        <v>41.15726468323494</v>
      </c>
      <c r="C229">
        <v>1713.932805334659</v>
      </c>
      <c r="D229">
        <v>0.6142434329486628</v>
      </c>
      <c r="E229">
        <v>241.8486081327036</v>
      </c>
      <c r="F229">
        <v>29.33290687890183</v>
      </c>
      <c r="G229">
        <v>38698.74582583</v>
      </c>
      <c r="H229">
        <v>0.2042713472679734</v>
      </c>
      <c r="I229">
        <v>0.1576207759384827</v>
      </c>
      <c r="J229">
        <v>14.20158520408924</v>
      </c>
      <c r="K229">
        <v>2.883149401209115</v>
      </c>
      <c r="L229">
        <v>1864.661414354363</v>
      </c>
      <c r="M229">
        <v>1302.841077321349</v>
      </c>
      <c r="N229">
        <v>1633.695386049577</v>
      </c>
    </row>
    <row r="230" spans="1:14">
      <c r="A230">
        <v>228</v>
      </c>
      <c r="B230">
        <v>41.44395781566867</v>
      </c>
      <c r="C230">
        <v>1725.073775185739</v>
      </c>
      <c r="D230">
        <v>0.6142433930247849</v>
      </c>
      <c r="E230">
        <v>243.0486813978022</v>
      </c>
      <c r="F230">
        <v>29.14346742658207</v>
      </c>
      <c r="G230">
        <v>38698.74582583001</v>
      </c>
      <c r="H230">
        <v>0.2043703183949874</v>
      </c>
      <c r="I230">
        <v>0.1576716359308981</v>
      </c>
      <c r="J230">
        <v>14.22390874939386</v>
      </c>
      <c r="K230">
        <v>2.883149401209115</v>
      </c>
      <c r="L230">
        <v>1864.661414354363</v>
      </c>
      <c r="M230">
        <v>1302.279890060632</v>
      </c>
      <c r="N230">
        <v>1625.928310299602</v>
      </c>
    </row>
    <row r="231" spans="1:14">
      <c r="A231">
        <v>229</v>
      </c>
      <c r="B231">
        <v>41.73378220801137</v>
      </c>
      <c r="C231">
        <v>1729.611573940882</v>
      </c>
      <c r="D231">
        <v>0.6142490563241351</v>
      </c>
      <c r="E231">
        <v>243.4705775507961</v>
      </c>
      <c r="F231">
        <v>29.0670067968075</v>
      </c>
      <c r="G231">
        <v>38698.74582583</v>
      </c>
      <c r="H231">
        <v>0.2044746398068926</v>
      </c>
      <c r="I231">
        <v>0.1576886486916135</v>
      </c>
      <c r="J231">
        <v>14.23798496590344</v>
      </c>
      <c r="K231">
        <v>2.883149401209115</v>
      </c>
      <c r="L231">
        <v>1864.661414354363</v>
      </c>
      <c r="M231">
        <v>1301.7889370505</v>
      </c>
      <c r="N231">
        <v>1620.138735993374</v>
      </c>
    </row>
    <row r="232" spans="1:14">
      <c r="A232">
        <v>230</v>
      </c>
      <c r="B232">
        <v>41.97812601472464</v>
      </c>
      <c r="C232">
        <v>1735.273812631204</v>
      </c>
      <c r="D232">
        <v>0.614250219848808</v>
      </c>
      <c r="E232">
        <v>244.0421262430569</v>
      </c>
      <c r="F232">
        <v>28.97216047958729</v>
      </c>
      <c r="G232">
        <v>38698.74582583001</v>
      </c>
      <c r="H232">
        <v>0.2045614136761304</v>
      </c>
      <c r="I232">
        <v>0.1577123594034075</v>
      </c>
      <c r="J232">
        <v>14.25207653051029</v>
      </c>
      <c r="K232">
        <v>2.883149401209115</v>
      </c>
      <c r="L232">
        <v>1864.661414354363</v>
      </c>
      <c r="M232">
        <v>1301.354788843632</v>
      </c>
      <c r="N232">
        <v>1614.828204556907</v>
      </c>
    </row>
    <row r="233" spans="1:14">
      <c r="A233">
        <v>231</v>
      </c>
      <c r="B233">
        <v>42.27160914854142</v>
      </c>
      <c r="C233">
        <v>1747.925148570638</v>
      </c>
      <c r="D233">
        <v>0.6142497364161382</v>
      </c>
      <c r="E233">
        <v>245.41675062268</v>
      </c>
      <c r="F233">
        <v>28.76246240675038</v>
      </c>
      <c r="G233">
        <v>38698.74582583002</v>
      </c>
      <c r="H233">
        <v>0.2046615278136011</v>
      </c>
      <c r="I233">
        <v>0.1577707962344276</v>
      </c>
      <c r="J233">
        <v>14.27603996470156</v>
      </c>
      <c r="K233">
        <v>2.883149401209115</v>
      </c>
      <c r="L233">
        <v>1864.661414354363</v>
      </c>
      <c r="M233">
        <v>1300.769406247081</v>
      </c>
      <c r="N233">
        <v>1606.785325957157</v>
      </c>
    </row>
    <row r="234" spans="1:14">
      <c r="A234">
        <v>232</v>
      </c>
      <c r="B234">
        <v>42.57059733146811</v>
      </c>
      <c r="C234">
        <v>1754.75701171914</v>
      </c>
      <c r="D234">
        <v>0.6142537242138959</v>
      </c>
      <c r="E234">
        <v>246.104855552796</v>
      </c>
      <c r="F234">
        <v>28.65048040259565</v>
      </c>
      <c r="G234">
        <v>38698.74582583001</v>
      </c>
      <c r="H234">
        <v>0.204767154494137</v>
      </c>
      <c r="I234">
        <v>0.1577993580336065</v>
      </c>
      <c r="J234">
        <v>14.29294551624117</v>
      </c>
      <c r="K234">
        <v>2.883149401209115</v>
      </c>
      <c r="L234">
        <v>1864.661414354363</v>
      </c>
      <c r="M234">
        <v>1300.242700047289</v>
      </c>
      <c r="N234">
        <v>1600.430310556318</v>
      </c>
    </row>
    <row r="235" spans="1:14">
      <c r="A235">
        <v>233</v>
      </c>
      <c r="B235">
        <v>42.71161569191915</v>
      </c>
      <c r="C235">
        <v>1763.550644062106</v>
      </c>
      <c r="D235">
        <v>0.6142521335315942</v>
      </c>
      <c r="E235">
        <v>247.0842018991827</v>
      </c>
      <c r="F235">
        <v>28.50761986612166</v>
      </c>
      <c r="G235">
        <v>38698.74582583</v>
      </c>
      <c r="H235">
        <v>0.2048135201633557</v>
      </c>
      <c r="I235">
        <v>0.1578413026152876</v>
      </c>
      <c r="J235">
        <v>14.30754919242337</v>
      </c>
      <c r="K235">
        <v>2.883149401209115</v>
      </c>
      <c r="L235">
        <v>1864.661414354363</v>
      </c>
      <c r="M235">
        <v>1299.931394620713</v>
      </c>
      <c r="N235">
        <v>1595.863765228034</v>
      </c>
    </row>
    <row r="236" spans="1:14">
      <c r="A236">
        <v>234</v>
      </c>
      <c r="B236">
        <v>43.02737811190038</v>
      </c>
      <c r="C236">
        <v>1774.281048725639</v>
      </c>
      <c r="D236">
        <v>0.6142527456293964</v>
      </c>
      <c r="E236">
        <v>248.223505692672</v>
      </c>
      <c r="F236">
        <v>28.33521296509694</v>
      </c>
      <c r="G236">
        <v>38698.74582583</v>
      </c>
      <c r="H236">
        <v>0.2049229716810347</v>
      </c>
      <c r="I236">
        <v>0.1578893906801564</v>
      </c>
      <c r="J236">
        <v>14.32936532490668</v>
      </c>
      <c r="K236">
        <v>2.883149401209115</v>
      </c>
      <c r="L236">
        <v>1864.661414354363</v>
      </c>
      <c r="M236">
        <v>1299.335952360633</v>
      </c>
      <c r="N236">
        <v>1588.321122150406</v>
      </c>
    </row>
    <row r="237" spans="1:14">
      <c r="A237">
        <v>235</v>
      </c>
      <c r="B237">
        <v>43.32207438982151</v>
      </c>
      <c r="C237">
        <v>1781.71783430597</v>
      </c>
      <c r="D237">
        <v>0.6142556545554841</v>
      </c>
      <c r="E237">
        <v>248.9840241342481</v>
      </c>
      <c r="F237">
        <v>28.21694345062215</v>
      </c>
      <c r="G237">
        <v>38698.74582583</v>
      </c>
      <c r="H237">
        <v>0.2050262757049574</v>
      </c>
      <c r="I237">
        <v>0.1579211314959302</v>
      </c>
      <c r="J237">
        <v>14.34655929810293</v>
      </c>
      <c r="K237">
        <v>2.883149401209115</v>
      </c>
      <c r="L237">
        <v>1864.661414354363</v>
      </c>
      <c r="M237">
        <v>1298.811677951073</v>
      </c>
      <c r="N237">
        <v>1582.065370513063</v>
      </c>
    </row>
    <row r="238" spans="1:14">
      <c r="A238">
        <v>236</v>
      </c>
      <c r="B238">
        <v>43.58726672117687</v>
      </c>
      <c r="C238">
        <v>1790.725427030049</v>
      </c>
      <c r="D238">
        <v>0.6142559864249681</v>
      </c>
      <c r="E238">
        <v>249.9401677642805</v>
      </c>
      <c r="F238">
        <v>28.07500838303163</v>
      </c>
      <c r="G238">
        <v>38698.74582582999</v>
      </c>
      <c r="H238">
        <v>0.2051178575052664</v>
      </c>
      <c r="I238">
        <v>0.157961500337992</v>
      </c>
      <c r="J238">
        <v>14.36463291434181</v>
      </c>
      <c r="K238">
        <v>2.883149401209115</v>
      </c>
      <c r="L238">
        <v>1864.661414354363</v>
      </c>
      <c r="M238">
        <v>1298.313969046447</v>
      </c>
      <c r="N238">
        <v>1575.868649353443</v>
      </c>
    </row>
    <row r="239" spans="1:14">
      <c r="A239">
        <v>237</v>
      </c>
      <c r="B239">
        <v>43.91886589843246</v>
      </c>
      <c r="C239">
        <v>1796.280431540331</v>
      </c>
      <c r="D239">
        <v>0.6142604763626015</v>
      </c>
      <c r="E239">
        <v>250.4653939263487</v>
      </c>
      <c r="F239">
        <v>27.98818630589071</v>
      </c>
      <c r="G239">
        <v>38698.74582583</v>
      </c>
      <c r="H239">
        <v>0.2052353363429715</v>
      </c>
      <c r="I239">
        <v>0.1579828503206121</v>
      </c>
      <c r="J239">
        <v>14.38052580451133</v>
      </c>
      <c r="K239">
        <v>2.883149401209115</v>
      </c>
      <c r="L239">
        <v>1864.661414354363</v>
      </c>
      <c r="M239">
        <v>1297.758990813932</v>
      </c>
      <c r="N239">
        <v>1569.81419971919</v>
      </c>
    </row>
    <row r="240" spans="1:14">
      <c r="A240">
        <v>238</v>
      </c>
      <c r="B240">
        <v>44.08667917490278</v>
      </c>
      <c r="C240">
        <v>1803.539156114524</v>
      </c>
      <c r="D240">
        <v>0.6142598240975365</v>
      </c>
      <c r="E240">
        <v>251.2532953143104</v>
      </c>
      <c r="F240">
        <v>27.87554193383097</v>
      </c>
      <c r="G240">
        <v>38698.74582582998</v>
      </c>
      <c r="H240">
        <v>0.2052922832727379</v>
      </c>
      <c r="I240">
        <v>0.1580163499432475</v>
      </c>
      <c r="J240">
        <v>14.39362550640988</v>
      </c>
      <c r="K240">
        <v>2.883149401209115</v>
      </c>
      <c r="L240">
        <v>1864.661414354363</v>
      </c>
      <c r="M240">
        <v>1297.427139684658</v>
      </c>
      <c r="N240">
        <v>1565.530573899493</v>
      </c>
    </row>
    <row r="241" spans="1:14">
      <c r="A241">
        <v>239</v>
      </c>
      <c r="B241">
        <v>44.36637066478952</v>
      </c>
      <c r="C241">
        <v>1815.842620255305</v>
      </c>
      <c r="D241">
        <v>0.6142603338695281</v>
      </c>
      <c r="E241">
        <v>252.5900828220468</v>
      </c>
      <c r="F241">
        <v>27.68666778429729</v>
      </c>
      <c r="G241">
        <v>38698.74582583001</v>
      </c>
      <c r="H241">
        <v>0.2053872646048595</v>
      </c>
      <c r="I241">
        <v>0.1580731932164041</v>
      </c>
      <c r="J241">
        <v>14.41553050418926</v>
      </c>
      <c r="K241">
        <v>2.883149401209115</v>
      </c>
      <c r="L241">
        <v>1864.661414354363</v>
      </c>
      <c r="M241">
        <v>1296.871392924852</v>
      </c>
      <c r="N241">
        <v>1558.431198666208</v>
      </c>
    </row>
    <row r="242" spans="1:14">
      <c r="A242">
        <v>240</v>
      </c>
      <c r="B242">
        <v>44.63769450203529</v>
      </c>
      <c r="C242">
        <v>1826.073427571055</v>
      </c>
      <c r="D242">
        <v>0.6142602968065581</v>
      </c>
      <c r="E242">
        <v>253.6865969120018</v>
      </c>
      <c r="F242">
        <v>27.53154972658967</v>
      </c>
      <c r="G242">
        <v>38698.74582583</v>
      </c>
      <c r="H242">
        <v>0.2054802057550818</v>
      </c>
      <c r="I242">
        <v>0.1581196311063465</v>
      </c>
      <c r="J242">
        <v>14.43468693479202</v>
      </c>
      <c r="K242">
        <v>2.883149401209115</v>
      </c>
      <c r="L242">
        <v>1864.661414354363</v>
      </c>
      <c r="M242">
        <v>1296.353022060834</v>
      </c>
      <c r="N242">
        <v>1552.09005309704</v>
      </c>
    </row>
    <row r="243" spans="1:14">
      <c r="A243">
        <v>241</v>
      </c>
      <c r="B243">
        <v>44.94682993835152</v>
      </c>
      <c r="C243">
        <v>1836.934470218944</v>
      </c>
      <c r="D243">
        <v>0.6142604485511515</v>
      </c>
      <c r="E243">
        <v>254.8422779147243</v>
      </c>
      <c r="F243">
        <v>27.36876692699021</v>
      </c>
      <c r="G243">
        <v>38698.74582582998</v>
      </c>
      <c r="H243">
        <v>0.2055864609950593</v>
      </c>
      <c r="I243">
        <v>0.158168469408139</v>
      </c>
      <c r="J243">
        <v>14.45546297439211</v>
      </c>
      <c r="K243">
        <v>2.883149401209115</v>
      </c>
      <c r="L243">
        <v>1864.661414354363</v>
      </c>
      <c r="M243">
        <v>1295.772472319336</v>
      </c>
      <c r="N243">
        <v>1545.175498551158</v>
      </c>
    </row>
    <row r="244" spans="1:14">
      <c r="A244">
        <v>242</v>
      </c>
      <c r="B244">
        <v>45.29135196473685</v>
      </c>
      <c r="C244">
        <v>1843.573991605417</v>
      </c>
      <c r="D244">
        <v>0.6142623871156663</v>
      </c>
      <c r="E244">
        <v>255.4887689998974</v>
      </c>
      <c r="F244">
        <v>27.27019995101825</v>
      </c>
      <c r="G244">
        <v>38698.74582583</v>
      </c>
      <c r="H244">
        <v>0.2057078296288572</v>
      </c>
      <c r="I244">
        <v>0.1581950059061403</v>
      </c>
      <c r="J244">
        <v>14.47248820128997</v>
      </c>
      <c r="K244">
        <v>2.883149401209115</v>
      </c>
      <c r="L244">
        <v>1864.661414354363</v>
      </c>
      <c r="M244">
        <v>1295.189452680168</v>
      </c>
      <c r="N244">
        <v>1539.069512323125</v>
      </c>
    </row>
    <row r="245" spans="1:14">
      <c r="A245">
        <v>243</v>
      </c>
      <c r="B245">
        <v>45.49476814750628</v>
      </c>
      <c r="C245">
        <v>1849.107270256835</v>
      </c>
      <c r="D245">
        <v>0.6142649868287943</v>
      </c>
      <c r="E245">
        <v>256.0601525736992</v>
      </c>
      <c r="F245">
        <v>27.18859645638273</v>
      </c>
      <c r="G245">
        <v>38698.74582583</v>
      </c>
      <c r="H245">
        <v>0.205778052843868</v>
      </c>
      <c r="I245">
        <v>0.1582189600603508</v>
      </c>
      <c r="J245">
        <v>14.48424456056393</v>
      </c>
      <c r="K245">
        <v>2.883149401209115</v>
      </c>
      <c r="L245">
        <v>1864.661414354363</v>
      </c>
      <c r="M245">
        <v>1294.829049964954</v>
      </c>
      <c r="N245">
        <v>1535.058766804481</v>
      </c>
    </row>
    <row r="246" spans="1:14">
      <c r="A246">
        <v>244</v>
      </c>
      <c r="B246">
        <v>45.6434432017706</v>
      </c>
      <c r="C246">
        <v>1856.887685985031</v>
      </c>
      <c r="D246">
        <v>0.6142670416070161</v>
      </c>
      <c r="E246">
        <v>256.9157345142884</v>
      </c>
      <c r="F246">
        <v>27.07467541253425</v>
      </c>
      <c r="G246">
        <v>38698.74582583</v>
      </c>
      <c r="H246">
        <v>0.2058275266849131</v>
      </c>
      <c r="I246">
        <v>0.1582554983161763</v>
      </c>
      <c r="J246">
        <v>14.49683481651388</v>
      </c>
      <c r="K246">
        <v>2.883149401209115</v>
      </c>
      <c r="L246">
        <v>1864.661414354363</v>
      </c>
      <c r="M246">
        <v>1294.521892786789</v>
      </c>
      <c r="N246">
        <v>1531.085087468109</v>
      </c>
    </row>
    <row r="247" spans="1:14">
      <c r="A247">
        <v>245</v>
      </c>
      <c r="B247">
        <v>45.97627373774814</v>
      </c>
      <c r="C247">
        <v>1866.59092513158</v>
      </c>
      <c r="D247">
        <v>0.6142691202845999</v>
      </c>
      <c r="E247">
        <v>257.9260820870142</v>
      </c>
      <c r="F247">
        <v>26.93393110332012</v>
      </c>
      <c r="G247">
        <v>38698.74582583</v>
      </c>
      <c r="H247">
        <v>0.205942330475676</v>
      </c>
      <c r="I247">
        <v>0.1582979395370922</v>
      </c>
      <c r="J247">
        <v>14.51657360307678</v>
      </c>
      <c r="K247">
        <v>2.883149401209115</v>
      </c>
      <c r="L247">
        <v>1864.661414354363</v>
      </c>
      <c r="M247">
        <v>1293.924550104538</v>
      </c>
      <c r="N247">
        <v>1524.461047316841</v>
      </c>
    </row>
    <row r="248" spans="1:14">
      <c r="A248">
        <v>246</v>
      </c>
      <c r="B248">
        <v>46.11534102740192</v>
      </c>
      <c r="C248">
        <v>1876.591027812405</v>
      </c>
      <c r="D248">
        <v>0.6142653159964223</v>
      </c>
      <c r="E248">
        <v>259.0444007344223</v>
      </c>
      <c r="F248">
        <v>26.79040378562562</v>
      </c>
      <c r="G248">
        <v>38698.74582583</v>
      </c>
      <c r="H248">
        <v>0.2059879507619724</v>
      </c>
      <c r="I248">
        <v>0.1583458637023698</v>
      </c>
      <c r="J248">
        <v>14.53107150720412</v>
      </c>
      <c r="K248">
        <v>2.883149401209115</v>
      </c>
      <c r="L248">
        <v>1864.661414354363</v>
      </c>
      <c r="M248">
        <v>1293.60311826292</v>
      </c>
      <c r="N248">
        <v>1520.154650466853</v>
      </c>
    </row>
    <row r="249" spans="1:14">
      <c r="A249">
        <v>247</v>
      </c>
      <c r="B249">
        <v>46.28143448062691</v>
      </c>
      <c r="C249">
        <v>1884.75405764487</v>
      </c>
      <c r="D249">
        <v>0.6142656285215073</v>
      </c>
      <c r="E249">
        <v>259.9373675230888</v>
      </c>
      <c r="F249">
        <v>26.67437227242167</v>
      </c>
      <c r="G249">
        <v>38698.74582583</v>
      </c>
      <c r="H249">
        <v>0.2060437232776642</v>
      </c>
      <c r="I249">
        <v>0.1583839168168368</v>
      </c>
      <c r="J249">
        <v>14.54428808600412</v>
      </c>
      <c r="K249">
        <v>2.883149401209115</v>
      </c>
      <c r="L249">
        <v>1864.661414354363</v>
      </c>
      <c r="M249">
        <v>1293.266024065198</v>
      </c>
      <c r="N249">
        <v>1515.998221750228</v>
      </c>
    </row>
    <row r="250" spans="1:14">
      <c r="A250">
        <v>248</v>
      </c>
      <c r="B250">
        <v>46.65993513806617</v>
      </c>
      <c r="C250">
        <v>1894.322904141272</v>
      </c>
      <c r="D250">
        <v>0.6142684359133472</v>
      </c>
      <c r="E250">
        <v>260.913831089924</v>
      </c>
      <c r="F250">
        <v>26.53963126649036</v>
      </c>
      <c r="G250">
        <v>38698.74582582999</v>
      </c>
      <c r="H250">
        <v>0.2061748101108265</v>
      </c>
      <c r="I250">
        <v>0.158424690534036</v>
      </c>
      <c r="J250">
        <v>14.56480405046963</v>
      </c>
      <c r="K250">
        <v>2.883149401209115</v>
      </c>
      <c r="L250">
        <v>1864.661414354363</v>
      </c>
      <c r="M250">
        <v>1292.606194721495</v>
      </c>
      <c r="N250">
        <v>1509.063285420206</v>
      </c>
    </row>
    <row r="251" spans="1:14">
      <c r="A251">
        <v>249</v>
      </c>
      <c r="B251">
        <v>46.87489117354828</v>
      </c>
      <c r="C251">
        <v>1904.470341800123</v>
      </c>
      <c r="D251">
        <v>0.6142666111132435</v>
      </c>
      <c r="E251">
        <v>262.0197745795931</v>
      </c>
      <c r="F251">
        <v>26.39822226270875</v>
      </c>
      <c r="G251">
        <v>38698.74582583002</v>
      </c>
      <c r="H251">
        <v>0.2062474870897718</v>
      </c>
      <c r="I251">
        <v>0.1584717442473572</v>
      </c>
      <c r="J251">
        <v>14.58123622559181</v>
      </c>
      <c r="K251">
        <v>2.883149401209115</v>
      </c>
      <c r="L251">
        <v>1864.661414354363</v>
      </c>
      <c r="M251">
        <v>1292.174506386466</v>
      </c>
      <c r="N251">
        <v>1503.954227158103</v>
      </c>
    </row>
    <row r="252" spans="1:14">
      <c r="A252">
        <v>250</v>
      </c>
      <c r="B252">
        <v>47.13776733259333</v>
      </c>
      <c r="C252">
        <v>1908.811210504717</v>
      </c>
      <c r="D252">
        <v>0.6142695473954498</v>
      </c>
      <c r="E252">
        <v>262.4280083312046</v>
      </c>
      <c r="F252">
        <v>26.33818949663608</v>
      </c>
      <c r="G252">
        <v>38698.74582583</v>
      </c>
      <c r="H252">
        <v>0.2063391924354639</v>
      </c>
      <c r="I252">
        <v>0.1584883616628368</v>
      </c>
      <c r="J252">
        <v>14.59296956612553</v>
      </c>
      <c r="K252">
        <v>2.883149401209115</v>
      </c>
      <c r="L252">
        <v>1864.661414354363</v>
      </c>
      <c r="M252">
        <v>1291.745893571829</v>
      </c>
      <c r="N252">
        <v>1499.848079501683</v>
      </c>
    </row>
    <row r="253" spans="1:14">
      <c r="A253">
        <v>251</v>
      </c>
      <c r="B253">
        <v>47.46807807519402</v>
      </c>
      <c r="C253">
        <v>1919.132791738324</v>
      </c>
      <c r="D253">
        <v>0.6142713633291678</v>
      </c>
      <c r="E253">
        <v>263.5104687115836</v>
      </c>
      <c r="F253">
        <v>26.19653605628742</v>
      </c>
      <c r="G253">
        <v>38698.74582583</v>
      </c>
      <c r="H253">
        <v>0.2064523642308523</v>
      </c>
      <c r="I253">
        <v>0.1585339448989702</v>
      </c>
      <c r="J253">
        <v>14.61258008983221</v>
      </c>
      <c r="K253">
        <v>2.883149401209115</v>
      </c>
      <c r="L253">
        <v>1864.661414354363</v>
      </c>
      <c r="M253">
        <v>1291.149594239411</v>
      </c>
      <c r="N253">
        <v>1493.473794228743</v>
      </c>
    </row>
    <row r="254" spans="1:14">
      <c r="A254">
        <v>252</v>
      </c>
      <c r="B254">
        <v>47.701715114488</v>
      </c>
      <c r="C254">
        <v>1928.965883721841</v>
      </c>
      <c r="D254">
        <v>0.6142706104096228</v>
      </c>
      <c r="E254">
        <v>264.5718393503691</v>
      </c>
      <c r="F254">
        <v>26.06299665527221</v>
      </c>
      <c r="G254">
        <v>38698.74582583</v>
      </c>
      <c r="H254">
        <v>0.2065317495242766</v>
      </c>
      <c r="I254">
        <v>0.1585789837198435</v>
      </c>
      <c r="J254">
        <v>14.62890339366808</v>
      </c>
      <c r="K254">
        <v>2.883149401209115</v>
      </c>
      <c r="L254">
        <v>1864.661414354363</v>
      </c>
      <c r="M254">
        <v>1290.696346604839</v>
      </c>
      <c r="N254">
        <v>1488.39375562313</v>
      </c>
    </row>
    <row r="255" spans="1:14">
      <c r="A255">
        <v>253</v>
      </c>
      <c r="B255">
        <v>47.97598683559312</v>
      </c>
      <c r="C255">
        <v>1937.518417610283</v>
      </c>
      <c r="D255">
        <v>0.6142722742379713</v>
      </c>
      <c r="E255">
        <v>265.4680023784431</v>
      </c>
      <c r="F255">
        <v>25.94795018133804</v>
      </c>
      <c r="G255">
        <v>38698.74582583</v>
      </c>
      <c r="H255">
        <v>0.2066257455384418</v>
      </c>
      <c r="I255">
        <v>0.1586167081153161</v>
      </c>
      <c r="J255">
        <v>14.64496291386188</v>
      </c>
      <c r="K255">
        <v>2.883149401209115</v>
      </c>
      <c r="L255">
        <v>1864.661414354363</v>
      </c>
      <c r="M255">
        <v>1290.202257008358</v>
      </c>
      <c r="N255">
        <v>1483.233604102253</v>
      </c>
    </row>
    <row r="256" spans="1:14">
      <c r="A256">
        <v>254</v>
      </c>
      <c r="B256">
        <v>48.15016128828969</v>
      </c>
      <c r="C256">
        <v>1948.610095481214</v>
      </c>
      <c r="D256">
        <v>0.6142699261954705</v>
      </c>
      <c r="E256">
        <v>266.6985036352844</v>
      </c>
      <c r="F256">
        <v>25.80025192939437</v>
      </c>
      <c r="G256">
        <v>38698.74582582998</v>
      </c>
      <c r="H256">
        <v>0.2066837366277727</v>
      </c>
      <c r="I256">
        <v>0.1586693062315273</v>
      </c>
      <c r="J256">
        <v>14.66067000248914</v>
      </c>
      <c r="K256">
        <v>2.883149401209115</v>
      </c>
      <c r="L256">
        <v>1864.661414354363</v>
      </c>
      <c r="M256">
        <v>1289.818430863433</v>
      </c>
      <c r="N256">
        <v>1478.549232001781</v>
      </c>
    </row>
    <row r="257" spans="1:14">
      <c r="A257">
        <v>255</v>
      </c>
      <c r="B257">
        <v>48.36065911419615</v>
      </c>
      <c r="C257">
        <v>1953.515659431447</v>
      </c>
      <c r="D257">
        <v>0.6142719518739441</v>
      </c>
      <c r="E257">
        <v>267.1921542404543</v>
      </c>
      <c r="F257">
        <v>25.73546371786367</v>
      </c>
      <c r="G257">
        <v>38698.74582583001</v>
      </c>
      <c r="H257">
        <v>0.2067563689461869</v>
      </c>
      <c r="I257">
        <v>0.1586898467459844</v>
      </c>
      <c r="J257">
        <v>14.67123448518828</v>
      </c>
      <c r="K257">
        <v>2.883149401209115</v>
      </c>
      <c r="L257">
        <v>1864.661414354363</v>
      </c>
      <c r="M257">
        <v>1289.46038069909</v>
      </c>
      <c r="N257">
        <v>1475.0858106157</v>
      </c>
    </row>
    <row r="258" spans="1:14">
      <c r="A258">
        <v>256</v>
      </c>
      <c r="B258">
        <v>48.73327698243625</v>
      </c>
      <c r="C258">
        <v>1961.902826695693</v>
      </c>
      <c r="D258">
        <v>0.6142739529784856</v>
      </c>
      <c r="E258">
        <v>268.0315544604056</v>
      </c>
      <c r="F258">
        <v>25.62544418178492</v>
      </c>
      <c r="G258">
        <v>38698.74582583</v>
      </c>
      <c r="H258">
        <v>0.2068845760663427</v>
      </c>
      <c r="I258">
        <v>0.1587247309958665</v>
      </c>
      <c r="J258">
        <v>14.68955703852223</v>
      </c>
      <c r="K258">
        <v>2.883149401209115</v>
      </c>
      <c r="L258">
        <v>1864.661414354363</v>
      </c>
      <c r="M258">
        <v>1288.832625699569</v>
      </c>
      <c r="N258">
        <v>1469.073818711962</v>
      </c>
    </row>
    <row r="259" spans="1:14">
      <c r="A259">
        <v>257</v>
      </c>
      <c r="B259">
        <v>49.05262333487573</v>
      </c>
      <c r="C259">
        <v>1970.294374032867</v>
      </c>
      <c r="D259">
        <v>0.6142762514924288</v>
      </c>
      <c r="E259">
        <v>268.8914049024236</v>
      </c>
      <c r="F259">
        <v>25.51630458786352</v>
      </c>
      <c r="G259">
        <v>38698.74582583</v>
      </c>
      <c r="H259">
        <v>0.2069939613613515</v>
      </c>
      <c r="I259">
        <v>0.1587607139852749</v>
      </c>
      <c r="J259">
        <v>14.70633279946219</v>
      </c>
      <c r="K259">
        <v>2.883149401209115</v>
      </c>
      <c r="L259">
        <v>1864.661414354363</v>
      </c>
      <c r="M259">
        <v>1288.280808094462</v>
      </c>
      <c r="N259">
        <v>1463.690749563476</v>
      </c>
    </row>
    <row r="260" spans="1:14">
      <c r="A260">
        <v>258</v>
      </c>
      <c r="B260">
        <v>49.39816431965847</v>
      </c>
      <c r="C260">
        <v>1980.002926515709</v>
      </c>
      <c r="D260">
        <v>0.6142786548297259</v>
      </c>
      <c r="E260">
        <v>269.8950719985354</v>
      </c>
      <c r="F260">
        <v>25.39119043831255</v>
      </c>
      <c r="G260">
        <v>38698.74582583001</v>
      </c>
      <c r="H260">
        <v>0.2071119638928628</v>
      </c>
      <c r="I260">
        <v>0.1588028271285626</v>
      </c>
      <c r="J260">
        <v>14.72497327951125</v>
      </c>
      <c r="K260">
        <v>2.883149401209115</v>
      </c>
      <c r="L260">
        <v>1864.661414354363</v>
      </c>
      <c r="M260">
        <v>1287.677222927082</v>
      </c>
      <c r="N260">
        <v>1457.776662240131</v>
      </c>
    </row>
    <row r="261" spans="1:14">
      <c r="A261">
        <v>259</v>
      </c>
      <c r="B261">
        <v>49.633816619074</v>
      </c>
      <c r="C261">
        <v>1991.620017571124</v>
      </c>
      <c r="D261">
        <v>0.6142791393219552</v>
      </c>
      <c r="E261">
        <v>271.1628411815555</v>
      </c>
      <c r="F261">
        <v>25.24308398792299</v>
      </c>
      <c r="G261">
        <v>38698.74582583</v>
      </c>
      <c r="H261">
        <v>0.207190936390529</v>
      </c>
      <c r="I261">
        <v>0.1588568218752801</v>
      </c>
      <c r="J261">
        <v>14.7422973420229</v>
      </c>
      <c r="K261">
        <v>2.883149401209115</v>
      </c>
      <c r="L261">
        <v>1864.661414354363</v>
      </c>
      <c r="M261">
        <v>1287.204078620859</v>
      </c>
      <c r="N261">
        <v>1452.521898869629</v>
      </c>
    </row>
    <row r="262" spans="1:14">
      <c r="A262">
        <v>260</v>
      </c>
      <c r="B262">
        <v>49.8104062612156</v>
      </c>
      <c r="C262">
        <v>1998.010890249414</v>
      </c>
      <c r="D262">
        <v>0.6142782097549098</v>
      </c>
      <c r="E262">
        <v>271.8420795627286</v>
      </c>
      <c r="F262">
        <v>25.16234101672024</v>
      </c>
      <c r="G262">
        <v>38698.74582583001</v>
      </c>
      <c r="H262">
        <v>0.2072510837417033</v>
      </c>
      <c r="I262">
        <v>0.1588855222349979</v>
      </c>
      <c r="J262">
        <v>14.75304617243549</v>
      </c>
      <c r="K262">
        <v>2.883149401209115</v>
      </c>
      <c r="L262">
        <v>1864.661414354363</v>
      </c>
      <c r="M262">
        <v>1286.87740738101</v>
      </c>
      <c r="N262">
        <v>1449.210206360224</v>
      </c>
    </row>
    <row r="263" spans="1:14">
      <c r="A263">
        <v>261</v>
      </c>
      <c r="B263">
        <v>50.04753024571852</v>
      </c>
      <c r="C263">
        <v>2002.196709317998</v>
      </c>
      <c r="D263">
        <v>0.6142777776297155</v>
      </c>
      <c r="E263">
        <v>272.2411542530263</v>
      </c>
      <c r="F263">
        <v>25.10973629194577</v>
      </c>
      <c r="G263">
        <v>38698.74582583</v>
      </c>
      <c r="H263">
        <v>0.2073327423192438</v>
      </c>
      <c r="I263">
        <v>0.1589018558743692</v>
      </c>
      <c r="J263">
        <v>14.76334185879075</v>
      </c>
      <c r="K263">
        <v>2.883149401209115</v>
      </c>
      <c r="L263">
        <v>1864.661414354363</v>
      </c>
      <c r="M263">
        <v>1286.49510473226</v>
      </c>
      <c r="N263">
        <v>1445.924081451004</v>
      </c>
    </row>
    <row r="264" spans="1:14">
      <c r="A264">
        <v>262</v>
      </c>
      <c r="B264">
        <v>50.35987554458427</v>
      </c>
      <c r="C264">
        <v>2012.616866036141</v>
      </c>
      <c r="D264">
        <v>0.6142782489148519</v>
      </c>
      <c r="E264">
        <v>273.3394257533186</v>
      </c>
      <c r="F264">
        <v>24.97973271713294</v>
      </c>
      <c r="G264">
        <v>38698.74582583</v>
      </c>
      <c r="H264">
        <v>0.2074388855854477</v>
      </c>
      <c r="I264">
        <v>0.1589481816467928</v>
      </c>
      <c r="J264">
        <v>14.78136243989709</v>
      </c>
      <c r="K264">
        <v>2.883149401209115</v>
      </c>
      <c r="L264">
        <v>1864.661414354363</v>
      </c>
      <c r="M264">
        <v>1285.931046955371</v>
      </c>
      <c r="N264">
        <v>1440.376508622224</v>
      </c>
    </row>
    <row r="265" spans="1:14">
      <c r="A265">
        <v>263</v>
      </c>
      <c r="B265">
        <v>50.66033798367086</v>
      </c>
      <c r="C265">
        <v>2016.023551544522</v>
      </c>
      <c r="D265">
        <v>0.6142835001036302</v>
      </c>
      <c r="E265">
        <v>273.6245726754517</v>
      </c>
      <c r="F265">
        <v>24.93752185437515</v>
      </c>
      <c r="G265">
        <v>38698.74582582999</v>
      </c>
      <c r="H265">
        <v>0.2075416289090834</v>
      </c>
      <c r="I265">
        <v>0.1589594036128747</v>
      </c>
      <c r="J265">
        <v>14.79254566312375</v>
      </c>
      <c r="K265">
        <v>2.883149401209115</v>
      </c>
      <c r="L265">
        <v>1864.661414354363</v>
      </c>
      <c r="M265">
        <v>1285.475988095052</v>
      </c>
      <c r="N265">
        <v>1436.695842356157</v>
      </c>
    </row>
    <row r="266" spans="1:14">
      <c r="A266">
        <v>264</v>
      </c>
      <c r="B266">
        <v>50.91589794437569</v>
      </c>
      <c r="C266">
        <v>2020.615562134351</v>
      </c>
      <c r="D266">
        <v>0.6142849357387329</v>
      </c>
      <c r="E266">
        <v>274.0644616191973</v>
      </c>
      <c r="F266">
        <v>24.8808493400259</v>
      </c>
      <c r="G266">
        <v>38698.74582583</v>
      </c>
      <c r="H266">
        <v>0.2076288076643086</v>
      </c>
      <c r="I266">
        <v>0.158977464342671</v>
      </c>
      <c r="J266">
        <v>14.80358061353176</v>
      </c>
      <c r="K266">
        <v>2.883149401209115</v>
      </c>
      <c r="L266">
        <v>1864.661414354363</v>
      </c>
      <c r="M266">
        <v>1285.067229857588</v>
      </c>
      <c r="N266">
        <v>1433.225771835996</v>
      </c>
    </row>
    <row r="267" spans="1:14">
      <c r="A267">
        <v>265</v>
      </c>
      <c r="B267">
        <v>51.24068050504216</v>
      </c>
      <c r="C267">
        <v>2032.492543663966</v>
      </c>
      <c r="D267">
        <v>0.6142851495335078</v>
      </c>
      <c r="E267">
        <v>275.3275678896027</v>
      </c>
      <c r="F267">
        <v>24.73545673380265</v>
      </c>
      <c r="G267">
        <v>38698.74582583</v>
      </c>
      <c r="H267">
        <v>0.2077385857761909</v>
      </c>
      <c r="I267">
        <v>0.1590308889019852</v>
      </c>
      <c r="J267">
        <v>14.82299535850227</v>
      </c>
      <c r="K267">
        <v>2.883149401209115</v>
      </c>
      <c r="L267">
        <v>1864.661414354363</v>
      </c>
      <c r="M267">
        <v>1284.47046457309</v>
      </c>
      <c r="N267">
        <v>1427.369170002748</v>
      </c>
    </row>
    <row r="268" spans="1:14">
      <c r="A268">
        <v>266</v>
      </c>
      <c r="B268">
        <v>51.56042660319112</v>
      </c>
      <c r="C268">
        <v>2038.427801557069</v>
      </c>
      <c r="D268">
        <v>0.6142890396267618</v>
      </c>
      <c r="E268">
        <v>275.9003568232037</v>
      </c>
      <c r="F268">
        <v>24.66343489682287</v>
      </c>
      <c r="G268">
        <v>38698.74582583</v>
      </c>
      <c r="H268">
        <v>0.2078469179274779</v>
      </c>
      <c r="I268">
        <v>0.1590544948376996</v>
      </c>
      <c r="J268">
        <v>14.83682623671779</v>
      </c>
      <c r="K268">
        <v>2.883149401209115</v>
      </c>
      <c r="L268">
        <v>1864.661414354363</v>
      </c>
      <c r="M268">
        <v>1283.960348146253</v>
      </c>
      <c r="N268">
        <v>1423.041601058468</v>
      </c>
    </row>
    <row r="269" spans="1:14">
      <c r="A269">
        <v>267</v>
      </c>
      <c r="B269">
        <v>51.72350923003093</v>
      </c>
      <c r="C269">
        <v>2046.994003660879</v>
      </c>
      <c r="D269">
        <v>0.6142880837668999</v>
      </c>
      <c r="E269">
        <v>276.8374241421012</v>
      </c>
      <c r="F269">
        <v>24.56022405813819</v>
      </c>
      <c r="G269">
        <v>38698.74582582998</v>
      </c>
      <c r="H269">
        <v>0.207901776378125</v>
      </c>
      <c r="I269">
        <v>0.159094414191978</v>
      </c>
      <c r="J269">
        <v>14.84878112089249</v>
      </c>
      <c r="K269">
        <v>2.883149401209115</v>
      </c>
      <c r="L269">
        <v>1864.661414354363</v>
      </c>
      <c r="M269">
        <v>1283.627088689024</v>
      </c>
      <c r="N269">
        <v>1419.525054128736</v>
      </c>
    </row>
    <row r="270" spans="1:14">
      <c r="A270">
        <v>268</v>
      </c>
      <c r="B270">
        <v>52.06648909095756</v>
      </c>
      <c r="C270">
        <v>2056.837721068509</v>
      </c>
      <c r="D270">
        <v>0.6142891974085303</v>
      </c>
      <c r="E270">
        <v>277.8562313381024</v>
      </c>
      <c r="F270">
        <v>24.44268250266205</v>
      </c>
      <c r="G270">
        <v>38698.74582582999</v>
      </c>
      <c r="H270">
        <v>0.2080177521243331</v>
      </c>
      <c r="I270">
        <v>0.1591372032217474</v>
      </c>
      <c r="J270">
        <v>14.86655304053259</v>
      </c>
      <c r="K270">
        <v>2.883149401209115</v>
      </c>
      <c r="L270">
        <v>1864.661414354363</v>
      </c>
      <c r="M270">
        <v>1283.034772489242</v>
      </c>
      <c r="N270">
        <v>1414.164718876634</v>
      </c>
    </row>
    <row r="271" spans="1:14">
      <c r="A271">
        <v>269</v>
      </c>
      <c r="B271">
        <v>52.38308337724747</v>
      </c>
      <c r="C271">
        <v>2063.332576875877</v>
      </c>
      <c r="D271">
        <v>0.6142922064220978</v>
      </c>
      <c r="E271">
        <v>278.4952112082591</v>
      </c>
      <c r="F271">
        <v>24.3657430406581</v>
      </c>
      <c r="G271">
        <v>38698.74582582997</v>
      </c>
      <c r="H271">
        <v>0.2081244754173905</v>
      </c>
      <c r="I271">
        <v>0.159163696343761</v>
      </c>
      <c r="J271">
        <v>14.88059226507822</v>
      </c>
      <c r="K271">
        <v>2.883149401209115</v>
      </c>
      <c r="L271">
        <v>1864.661414354363</v>
      </c>
      <c r="M271">
        <v>1282.524802919205</v>
      </c>
      <c r="N271">
        <v>1409.859850623677</v>
      </c>
    </row>
    <row r="272" spans="1:14">
      <c r="A272">
        <v>270</v>
      </c>
      <c r="B272">
        <v>52.6728771786233</v>
      </c>
      <c r="C272">
        <v>2071.494974964035</v>
      </c>
      <c r="D272">
        <v>0.6142930407618304</v>
      </c>
      <c r="E272">
        <v>279.3379612018103</v>
      </c>
      <c r="F272">
        <v>24.26973368663344</v>
      </c>
      <c r="G272">
        <v>38698.74582583</v>
      </c>
      <c r="H272">
        <v>0.208222045496252</v>
      </c>
      <c r="I272">
        <v>0.1591990844432528</v>
      </c>
      <c r="J272">
        <v>14.89531045403398</v>
      </c>
      <c r="K272">
        <v>2.883149401209115</v>
      </c>
      <c r="L272">
        <v>1864.661414354363</v>
      </c>
      <c r="M272">
        <v>1282.029029109309</v>
      </c>
      <c r="N272">
        <v>1405.448247374085</v>
      </c>
    </row>
    <row r="273" spans="1:14">
      <c r="A273">
        <v>271</v>
      </c>
      <c r="B273">
        <v>53.02015426790467</v>
      </c>
      <c r="C273">
        <v>2075.524394295657</v>
      </c>
      <c r="D273">
        <v>0.6142975051834755</v>
      </c>
      <c r="E273">
        <v>279.6788859640338</v>
      </c>
      <c r="F273">
        <v>24.22261646924057</v>
      </c>
      <c r="G273">
        <v>38698.74582583002</v>
      </c>
      <c r="H273">
        <v>0.2083386357748815</v>
      </c>
      <c r="I273">
        <v>0.1592125961205952</v>
      </c>
      <c r="J273">
        <v>14.90790551532067</v>
      </c>
      <c r="K273">
        <v>2.883149401209115</v>
      </c>
      <c r="L273">
        <v>1864.661414354363</v>
      </c>
      <c r="M273">
        <v>1281.514315292514</v>
      </c>
      <c r="N273">
        <v>1401.576429135073</v>
      </c>
    </row>
    <row r="274" spans="1:14">
      <c r="A274">
        <v>272</v>
      </c>
      <c r="B274">
        <v>53.20397792260028</v>
      </c>
      <c r="C274">
        <v>2082.021920016289</v>
      </c>
      <c r="D274">
        <v>0.6142973996761965</v>
      </c>
      <c r="E274">
        <v>280.3669351756898</v>
      </c>
      <c r="F274">
        <v>24.14702308954711</v>
      </c>
      <c r="G274">
        <v>38698.74582583002</v>
      </c>
      <c r="H274">
        <v>0.2084003239794014</v>
      </c>
      <c r="I274">
        <v>0.1592416843668157</v>
      </c>
      <c r="J274">
        <v>14.91829626194919</v>
      </c>
      <c r="K274">
        <v>2.883149401209115</v>
      </c>
      <c r="L274">
        <v>1864.661414354363</v>
      </c>
      <c r="M274">
        <v>1281.183372443422</v>
      </c>
      <c r="N274">
        <v>1398.509045418463</v>
      </c>
    </row>
    <row r="275" spans="1:14">
      <c r="A275">
        <v>273</v>
      </c>
      <c r="B275">
        <v>53.51382095287442</v>
      </c>
      <c r="C275">
        <v>2093.39354874184</v>
      </c>
      <c r="D275">
        <v>0.6142985930111572</v>
      </c>
      <c r="E275">
        <v>281.5749894878352</v>
      </c>
      <c r="F275">
        <v>24.01585282700059</v>
      </c>
      <c r="G275">
        <v>38698.74582583</v>
      </c>
      <c r="H275">
        <v>0.208504493158366</v>
      </c>
      <c r="I275">
        <v>0.1592927873705168</v>
      </c>
      <c r="J275">
        <v>14.93607558509721</v>
      </c>
      <c r="K275">
        <v>2.883149401209115</v>
      </c>
      <c r="L275">
        <v>1864.661414354363</v>
      </c>
      <c r="M275">
        <v>1280.619619418781</v>
      </c>
      <c r="N275">
        <v>1393.305909211252</v>
      </c>
    </row>
    <row r="276" spans="1:14">
      <c r="A276">
        <v>274</v>
      </c>
      <c r="B276">
        <v>53.80941395099187</v>
      </c>
      <c r="C276">
        <v>2102.782889657803</v>
      </c>
      <c r="D276">
        <v>0.6142991647828527</v>
      </c>
      <c r="E276">
        <v>282.5576644366021</v>
      </c>
      <c r="F276">
        <v>23.90861730083699</v>
      </c>
      <c r="G276">
        <v>38698.74582583</v>
      </c>
      <c r="H276">
        <v>0.20860369007257</v>
      </c>
      <c r="I276">
        <v>0.1593342036402729</v>
      </c>
      <c r="J276">
        <v>14.95168872885985</v>
      </c>
      <c r="K276">
        <v>2.883149401209115</v>
      </c>
      <c r="L276">
        <v>1864.661414354363</v>
      </c>
      <c r="M276">
        <v>1280.102660153577</v>
      </c>
      <c r="N276">
        <v>1388.729880373776</v>
      </c>
    </row>
    <row r="277" spans="1:14">
      <c r="A277">
        <v>275</v>
      </c>
      <c r="B277">
        <v>54.14716949721868</v>
      </c>
      <c r="C277">
        <v>2112.810510378344</v>
      </c>
      <c r="D277">
        <v>0.614299884534878</v>
      </c>
      <c r="E277">
        <v>283.598802880707</v>
      </c>
      <c r="F277">
        <v>23.79514449053635</v>
      </c>
      <c r="G277">
        <v>38698.74582583002</v>
      </c>
      <c r="H277">
        <v>0.2087169080849719</v>
      </c>
      <c r="I277">
        <v>0.1593779974341009</v>
      </c>
      <c r="J277">
        <v>14.96883268724625</v>
      </c>
      <c r="K277">
        <v>2.883149401209115</v>
      </c>
      <c r="L277">
        <v>1864.661414354363</v>
      </c>
      <c r="M277">
        <v>1279.522476917131</v>
      </c>
      <c r="N277">
        <v>1383.723587136655</v>
      </c>
    </row>
    <row r="278" spans="1:14">
      <c r="A278">
        <v>276</v>
      </c>
      <c r="B278">
        <v>54.51670106743993</v>
      </c>
      <c r="C278">
        <v>2118.283696727848</v>
      </c>
      <c r="D278">
        <v>0.614302068191976</v>
      </c>
      <c r="E278">
        <v>284.0990233165838</v>
      </c>
      <c r="F278">
        <v>23.73366299010689</v>
      </c>
      <c r="G278">
        <v>38698.74582582999</v>
      </c>
      <c r="H278">
        <v>0.2088402581054899</v>
      </c>
      <c r="I278">
        <v>0.1593983122715207</v>
      </c>
      <c r="J278">
        <v>14.98294136100469</v>
      </c>
      <c r="K278">
        <v>2.883149401209115</v>
      </c>
      <c r="L278">
        <v>1864.661414354363</v>
      </c>
      <c r="M278">
        <v>1278.964312663606</v>
      </c>
      <c r="N278">
        <v>1379.611103967605</v>
      </c>
    </row>
    <row r="279" spans="1:14">
      <c r="A279">
        <v>277</v>
      </c>
      <c r="B279">
        <v>54.73904533750238</v>
      </c>
      <c r="C279">
        <v>2123.069149152579</v>
      </c>
      <c r="D279">
        <v>0.6143046936241349</v>
      </c>
      <c r="E279">
        <v>284.5736637961004</v>
      </c>
      <c r="F279">
        <v>23.6801667037758</v>
      </c>
      <c r="G279">
        <v>38698.74582582998</v>
      </c>
      <c r="H279">
        <v>0.2089141654734014</v>
      </c>
      <c r="I279">
        <v>0.1594180646724941</v>
      </c>
      <c r="J279">
        <v>14.99262324844905</v>
      </c>
      <c r="K279">
        <v>2.883149401209115</v>
      </c>
      <c r="L279">
        <v>1864.661414354363</v>
      </c>
      <c r="M279">
        <v>1278.609891677365</v>
      </c>
      <c r="N279">
        <v>1376.793308323299</v>
      </c>
    </row>
    <row r="280" spans="1:14">
      <c r="A280">
        <v>278</v>
      </c>
      <c r="B280">
        <v>54.90899153445955</v>
      </c>
      <c r="C280">
        <v>2130.393147568494</v>
      </c>
      <c r="D280">
        <v>0.6143068848313981</v>
      </c>
      <c r="E280">
        <v>285.3621853827457</v>
      </c>
      <c r="F280">
        <v>23.5987575499654</v>
      </c>
      <c r="G280">
        <v>38698.74582583003</v>
      </c>
      <c r="H280">
        <v>0.2089709192452018</v>
      </c>
      <c r="I280">
        <v>0.1594515590209736</v>
      </c>
      <c r="J280">
        <v>15.00299666099562</v>
      </c>
      <c r="K280">
        <v>2.883149401209115</v>
      </c>
      <c r="L280">
        <v>1864.661414354363</v>
      </c>
      <c r="M280">
        <v>1278.28887583174</v>
      </c>
      <c r="N280">
        <v>1373.769320203596</v>
      </c>
    </row>
    <row r="281" spans="1:14">
      <c r="A281">
        <v>279</v>
      </c>
      <c r="B281">
        <v>55.27059610153501</v>
      </c>
      <c r="C281">
        <v>2138.74051029129</v>
      </c>
      <c r="D281">
        <v>0.6143094185700565</v>
      </c>
      <c r="E281">
        <v>286.1992885138785</v>
      </c>
      <c r="F281">
        <v>23.50665316042911</v>
      </c>
      <c r="G281">
        <v>38698.74582583001</v>
      </c>
      <c r="H281">
        <v>0.2090911176140821</v>
      </c>
      <c r="I281">
        <v>0.1594864870264764</v>
      </c>
      <c r="J281">
        <v>15.01907802512013</v>
      </c>
      <c r="K281">
        <v>2.883149401209115</v>
      </c>
      <c r="L281">
        <v>1864.661414354363</v>
      </c>
      <c r="M281">
        <v>1277.705758811495</v>
      </c>
      <c r="N281">
        <v>1369.138656367501</v>
      </c>
    </row>
    <row r="282" spans="1:14">
      <c r="A282">
        <v>280</v>
      </c>
      <c r="B282">
        <v>55.43629769134289</v>
      </c>
      <c r="C282">
        <v>2148.441676669618</v>
      </c>
      <c r="D282">
        <v>0.6143065492994283</v>
      </c>
      <c r="E282">
        <v>287.2642118371579</v>
      </c>
      <c r="F282">
        <v>23.40051020305525</v>
      </c>
      <c r="G282">
        <v>38698.74582582997</v>
      </c>
      <c r="H282">
        <v>0.2091473982610988</v>
      </c>
      <c r="I282">
        <v>0.1595318695712757</v>
      </c>
      <c r="J282">
        <v>15.03115583148625</v>
      </c>
      <c r="K282">
        <v>2.883149401209115</v>
      </c>
      <c r="L282">
        <v>1864.661414354363</v>
      </c>
      <c r="M282">
        <v>1277.355378927587</v>
      </c>
      <c r="N282">
        <v>1365.704732672062</v>
      </c>
    </row>
    <row r="283" spans="1:14">
      <c r="A283">
        <v>281</v>
      </c>
      <c r="B283">
        <v>55.61693703694906</v>
      </c>
      <c r="C283">
        <v>2155.98236785155</v>
      </c>
      <c r="D283">
        <v>0.6143071862493245</v>
      </c>
      <c r="E283">
        <v>288.0732230749383</v>
      </c>
      <c r="F283">
        <v>23.31866536815675</v>
      </c>
      <c r="G283">
        <v>38698.74582583001</v>
      </c>
      <c r="H283">
        <v>0.2092079220787889</v>
      </c>
      <c r="I283">
        <v>0.1595661843763337</v>
      </c>
      <c r="J283">
        <v>15.04180960076679</v>
      </c>
      <c r="K283">
        <v>2.883149401209115</v>
      </c>
      <c r="L283">
        <v>1864.661414354363</v>
      </c>
      <c r="M283">
        <v>1277.017480753715</v>
      </c>
      <c r="N283">
        <v>1362.635306349308</v>
      </c>
    </row>
    <row r="284" spans="1:14">
      <c r="A284">
        <v>282</v>
      </c>
      <c r="B284">
        <v>56.02455807179967</v>
      </c>
      <c r="C284">
        <v>2163.893232751706</v>
      </c>
      <c r="D284">
        <v>0.6143104277657376</v>
      </c>
      <c r="E284">
        <v>288.8425022485475</v>
      </c>
      <c r="F284">
        <v>23.23341587035928</v>
      </c>
      <c r="G284">
        <v>38698.74582583001</v>
      </c>
      <c r="H284">
        <v>0.2093428585971615</v>
      </c>
      <c r="I284">
        <v>0.1595980404283213</v>
      </c>
      <c r="J284">
        <v>15.05849030651324</v>
      </c>
      <c r="K284">
        <v>2.883149401209115</v>
      </c>
      <c r="L284">
        <v>1864.661414354363</v>
      </c>
      <c r="M284">
        <v>1276.383929760617</v>
      </c>
      <c r="N284">
        <v>1357.89010982416</v>
      </c>
    </row>
    <row r="285" spans="1:14">
      <c r="A285">
        <v>283</v>
      </c>
      <c r="B285">
        <v>56.2758671450348</v>
      </c>
      <c r="C285">
        <v>2173.388658128211</v>
      </c>
      <c r="D285">
        <v>0.6143094920906321</v>
      </c>
      <c r="E285">
        <v>289.8518050503083</v>
      </c>
      <c r="F285">
        <v>23.13191024879765</v>
      </c>
      <c r="G285">
        <v>38698.74582583001</v>
      </c>
      <c r="H285">
        <v>0.2094271251727929</v>
      </c>
      <c r="I285">
        <v>0.1596407360227729</v>
      </c>
      <c r="J285">
        <v>15.0723684830653</v>
      </c>
      <c r="K285">
        <v>2.883149401209115</v>
      </c>
      <c r="L285">
        <v>1864.661414354363</v>
      </c>
      <c r="M285">
        <v>1275.927825420963</v>
      </c>
      <c r="N285">
        <v>1353.962468031343</v>
      </c>
    </row>
    <row r="286" spans="1:14">
      <c r="A286">
        <v>284</v>
      </c>
      <c r="B286">
        <v>56.55230772980629</v>
      </c>
      <c r="C286">
        <v>2176.405636537196</v>
      </c>
      <c r="D286">
        <v>0.6143125154770135</v>
      </c>
      <c r="E286">
        <v>290.1014195018337</v>
      </c>
      <c r="F286">
        <v>23.09984431742548</v>
      </c>
      <c r="G286">
        <v>38698.74582583</v>
      </c>
      <c r="H286">
        <v>0.209517743885371</v>
      </c>
      <c r="I286">
        <v>0.1596506180411385</v>
      </c>
      <c r="J286">
        <v>15.08174015460328</v>
      </c>
      <c r="K286">
        <v>2.883149401209115</v>
      </c>
      <c r="L286">
        <v>1864.661414354363</v>
      </c>
      <c r="M286">
        <v>1275.53379789776</v>
      </c>
      <c r="N286">
        <v>1351.34514251509</v>
      </c>
    </row>
    <row r="287" spans="1:14">
      <c r="A287">
        <v>285</v>
      </c>
      <c r="B287">
        <v>56.91970272123999</v>
      </c>
      <c r="C287">
        <v>2185.319868593012</v>
      </c>
      <c r="D287">
        <v>0.6143149371566319</v>
      </c>
      <c r="E287">
        <v>291.0015110714592</v>
      </c>
      <c r="F287">
        <v>23.0056167511739</v>
      </c>
      <c r="G287">
        <v>38698.74582583</v>
      </c>
      <c r="H287">
        <v>0.2096390852427379</v>
      </c>
      <c r="I287">
        <v>0.1596882641901656</v>
      </c>
      <c r="J287">
        <v>15.09797010782989</v>
      </c>
      <c r="K287">
        <v>2.883149401209115</v>
      </c>
      <c r="L287">
        <v>1864.661414354363</v>
      </c>
      <c r="M287">
        <v>1274.941589173985</v>
      </c>
      <c r="N287">
        <v>1346.787361858622</v>
      </c>
    </row>
    <row r="288" spans="1:14">
      <c r="A288">
        <v>286</v>
      </c>
      <c r="B288">
        <v>57.18965700111332</v>
      </c>
      <c r="C288">
        <v>2194.362784164845</v>
      </c>
      <c r="D288">
        <v>0.6143149580011945</v>
      </c>
      <c r="E288">
        <v>291.9511519544608</v>
      </c>
      <c r="F288">
        <v>22.91081116503287</v>
      </c>
      <c r="G288">
        <v>38698.74582582999</v>
      </c>
      <c r="H288">
        <v>0.2097291172298207</v>
      </c>
      <c r="I288">
        <v>0.1597283304822475</v>
      </c>
      <c r="J288">
        <v>15.11176707402615</v>
      </c>
      <c r="K288">
        <v>2.883149401209115</v>
      </c>
      <c r="L288">
        <v>1864.661414354363</v>
      </c>
      <c r="M288">
        <v>1274.470250147287</v>
      </c>
      <c r="N288">
        <v>1342.938083837874</v>
      </c>
    </row>
    <row r="289" spans="1:14">
      <c r="A289">
        <v>287</v>
      </c>
      <c r="B289">
        <v>57.49243092467391</v>
      </c>
      <c r="C289">
        <v>2201.794467286448</v>
      </c>
      <c r="D289">
        <v>0.6143170541380734</v>
      </c>
      <c r="E289">
        <v>292.7024212035241</v>
      </c>
      <c r="F289">
        <v>22.83348065522954</v>
      </c>
      <c r="G289">
        <v>38698.74582583</v>
      </c>
      <c r="H289">
        <v>0.2098290517926652</v>
      </c>
      <c r="I289">
        <v>0.1597597586261173</v>
      </c>
      <c r="J289">
        <v>15.12507780654206</v>
      </c>
      <c r="K289">
        <v>2.883149401209115</v>
      </c>
      <c r="L289">
        <v>1864.661414354363</v>
      </c>
      <c r="M289">
        <v>1273.982241341876</v>
      </c>
      <c r="N289">
        <v>1339.24988340472</v>
      </c>
    </row>
    <row r="290" spans="1:14">
      <c r="A290">
        <v>288</v>
      </c>
      <c r="B290">
        <v>57.69737687021487</v>
      </c>
      <c r="C290">
        <v>2212.49521435329</v>
      </c>
      <c r="D290">
        <v>0.614315500536173</v>
      </c>
      <c r="E290">
        <v>293.8668687414017</v>
      </c>
      <c r="F290">
        <v>22.72304638194291</v>
      </c>
      <c r="G290">
        <v>38698.74582582998</v>
      </c>
      <c r="H290">
        <v>0.2098986377865905</v>
      </c>
      <c r="I290">
        <v>0.1598092736873543</v>
      </c>
      <c r="J290">
        <v>15.1383611854002</v>
      </c>
      <c r="K290">
        <v>2.883149401209115</v>
      </c>
      <c r="L290">
        <v>1864.661414354363</v>
      </c>
      <c r="M290">
        <v>1273.569115318126</v>
      </c>
      <c r="N290">
        <v>1335.512754559142</v>
      </c>
    </row>
    <row r="291" spans="1:14">
      <c r="A291">
        <v>289</v>
      </c>
      <c r="B291">
        <v>57.91326150649559</v>
      </c>
      <c r="C291">
        <v>2216.290221552289</v>
      </c>
      <c r="D291">
        <v>0.6143176046240549</v>
      </c>
      <c r="E291">
        <v>294.228297361109</v>
      </c>
      <c r="F291">
        <v>22.68413716158716</v>
      </c>
      <c r="G291">
        <v>38698.74582583</v>
      </c>
      <c r="H291">
        <v>0.2099693368887649</v>
      </c>
      <c r="I291">
        <v>0.1598241771104341</v>
      </c>
      <c r="J291">
        <v>15.14663097310235</v>
      </c>
      <c r="K291">
        <v>2.883149401209115</v>
      </c>
      <c r="L291">
        <v>1864.661414354363</v>
      </c>
      <c r="M291">
        <v>1273.243858855692</v>
      </c>
      <c r="N291">
        <v>1333.26608706065</v>
      </c>
    </row>
    <row r="292" spans="1:14">
      <c r="A292">
        <v>290</v>
      </c>
      <c r="B292">
        <v>58.30914246587911</v>
      </c>
      <c r="C292">
        <v>2222.739187260481</v>
      </c>
      <c r="D292">
        <v>0.6143200280754657</v>
      </c>
      <c r="E292">
        <v>294.8324222958599</v>
      </c>
      <c r="F292">
        <v>22.61832232217036</v>
      </c>
      <c r="G292">
        <v>38698.74582583002</v>
      </c>
      <c r="H292">
        <v>0.2100982596077751</v>
      </c>
      <c r="I292">
        <v>0.1598490001938226</v>
      </c>
      <c r="J292">
        <v>15.16134688556194</v>
      </c>
      <c r="K292">
        <v>2.883149401209115</v>
      </c>
      <c r="L292">
        <v>1864.661414354363</v>
      </c>
      <c r="M292">
        <v>1272.657516930107</v>
      </c>
      <c r="N292">
        <v>1329.278519549313</v>
      </c>
    </row>
    <row r="293" spans="1:14">
      <c r="A293">
        <v>291</v>
      </c>
      <c r="B293">
        <v>58.65717446645358</v>
      </c>
      <c r="C293">
        <v>2229.466378290826</v>
      </c>
      <c r="D293">
        <v>0.6143227453043917</v>
      </c>
      <c r="E293">
        <v>295.485867590367</v>
      </c>
      <c r="F293">
        <v>22.5500738047095</v>
      </c>
      <c r="G293">
        <v>38698.74582583</v>
      </c>
      <c r="H293">
        <v>0.2102117391324603</v>
      </c>
      <c r="I293">
        <v>0.1598760969009779</v>
      </c>
      <c r="J293">
        <v>15.17502249507977</v>
      </c>
      <c r="K293">
        <v>2.883149401209115</v>
      </c>
      <c r="L293">
        <v>1864.661414354363</v>
      </c>
      <c r="M293">
        <v>1272.127999752798</v>
      </c>
      <c r="N293">
        <v>1325.584437341242</v>
      </c>
    </row>
    <row r="294" spans="1:14">
      <c r="A294">
        <v>292</v>
      </c>
      <c r="B294">
        <v>59.04365703714714</v>
      </c>
      <c r="C294">
        <v>2237.463438028434</v>
      </c>
      <c r="D294">
        <v>0.6143257643472606</v>
      </c>
      <c r="E294">
        <v>296.2724249452256</v>
      </c>
      <c r="F294">
        <v>22.46947615817874</v>
      </c>
      <c r="G294">
        <v>38698.74582583</v>
      </c>
      <c r="H294">
        <v>0.210337659794373</v>
      </c>
      <c r="I294">
        <v>0.1599088189483852</v>
      </c>
      <c r="J294">
        <v>15.19052840263099</v>
      </c>
      <c r="K294">
        <v>2.883149401209115</v>
      </c>
      <c r="L294">
        <v>1864.661414354363</v>
      </c>
      <c r="M294">
        <v>1271.533978399936</v>
      </c>
      <c r="N294">
        <v>1321.409338590735</v>
      </c>
    </row>
    <row r="295" spans="1:14">
      <c r="A295">
        <v>293</v>
      </c>
      <c r="B295">
        <v>59.32948939756557</v>
      </c>
      <c r="C295">
        <v>2248.268777805518</v>
      </c>
      <c r="D295">
        <v>0.6143270819211356</v>
      </c>
      <c r="E295">
        <v>297.4193202989617</v>
      </c>
      <c r="F295">
        <v>22.36148625639343</v>
      </c>
      <c r="G295">
        <v>38698.74582583002</v>
      </c>
      <c r="H295">
        <v>0.2104326199516185</v>
      </c>
      <c r="I295">
        <v>0.1599573646682119</v>
      </c>
      <c r="J295">
        <v>15.20552984113498</v>
      </c>
      <c r="K295">
        <v>2.883149401209115</v>
      </c>
      <c r="L295">
        <v>1864.661414354363</v>
      </c>
      <c r="M295">
        <v>1271.023006141905</v>
      </c>
      <c r="N295">
        <v>1317.249292793987</v>
      </c>
    </row>
    <row r="296" spans="1:14">
      <c r="A296">
        <v>294</v>
      </c>
      <c r="B296">
        <v>59.53274207864734</v>
      </c>
      <c r="C296">
        <v>2254.002840635344</v>
      </c>
      <c r="D296">
        <v>0.6143267824501984</v>
      </c>
      <c r="E296">
        <v>298.0092061360035</v>
      </c>
      <c r="F296">
        <v>22.3045998297879</v>
      </c>
      <c r="G296">
        <v>38698.74582583</v>
      </c>
      <c r="H296">
        <v>0.2104995385021267</v>
      </c>
      <c r="I296">
        <v>0.1599821465346185</v>
      </c>
      <c r="J296">
        <v>15.21472726292815</v>
      </c>
      <c r="K296">
        <v>2.883149401209115</v>
      </c>
      <c r="L296">
        <v>1864.661414354363</v>
      </c>
      <c r="M296">
        <v>1270.688219214972</v>
      </c>
      <c r="N296">
        <v>1314.767275472958</v>
      </c>
    </row>
    <row r="297" spans="1:14">
      <c r="A297">
        <v>295</v>
      </c>
      <c r="B297">
        <v>59.78237762648595</v>
      </c>
      <c r="C297">
        <v>2256.869356659945</v>
      </c>
      <c r="D297">
        <v>0.6143268299366716</v>
      </c>
      <c r="E297">
        <v>298.251281844265</v>
      </c>
      <c r="F297">
        <v>22.27627010274999</v>
      </c>
      <c r="G297">
        <v>38698.74582583002</v>
      </c>
      <c r="H297">
        <v>0.2105798170170365</v>
      </c>
      <c r="I297">
        <v>0.1599918144978075</v>
      </c>
      <c r="J297">
        <v>15.22295428338055</v>
      </c>
      <c r="K297">
        <v>2.883149401209115</v>
      </c>
      <c r="L297">
        <v>1864.661414354363</v>
      </c>
      <c r="M297">
        <v>1270.340119768716</v>
      </c>
      <c r="N297">
        <v>1312.685788006657</v>
      </c>
    </row>
    <row r="298" spans="1:14">
      <c r="A298">
        <v>296</v>
      </c>
      <c r="B298">
        <v>60.13166954178527</v>
      </c>
      <c r="C298">
        <v>2265.91102100631</v>
      </c>
      <c r="D298">
        <v>0.6143279550974264</v>
      </c>
      <c r="E298">
        <v>299.1712241234406</v>
      </c>
      <c r="F298">
        <v>22.18738110609885</v>
      </c>
      <c r="G298">
        <v>38698.74582583</v>
      </c>
      <c r="H298">
        <v>0.210694025827373</v>
      </c>
      <c r="I298">
        <v>0.1600303861718351</v>
      </c>
      <c r="J298">
        <v>15.23805883639148</v>
      </c>
      <c r="K298">
        <v>2.883149401209115</v>
      </c>
      <c r="L298">
        <v>1864.661414354363</v>
      </c>
      <c r="M298">
        <v>1269.779432361761</v>
      </c>
      <c r="N298">
        <v>1308.651944790363</v>
      </c>
    </row>
    <row r="299" spans="1:14">
      <c r="A299">
        <v>297</v>
      </c>
      <c r="B299">
        <v>60.44214961910484</v>
      </c>
      <c r="C299">
        <v>2267.480920828153</v>
      </c>
      <c r="D299">
        <v>0.614333120209003</v>
      </c>
      <c r="E299">
        <v>299.2429512089345</v>
      </c>
      <c r="F299">
        <v>22.17201958074899</v>
      </c>
      <c r="G299">
        <v>38698.74582583</v>
      </c>
      <c r="H299">
        <v>0.2107917038112335</v>
      </c>
      <c r="I299">
        <v>0.1600326103688435</v>
      </c>
      <c r="J299">
        <v>15.24676696153528</v>
      </c>
      <c r="K299">
        <v>2.883149401209115</v>
      </c>
      <c r="L299">
        <v>1864.661414354363</v>
      </c>
      <c r="M299">
        <v>1269.381981844351</v>
      </c>
      <c r="N299">
        <v>1306.493639001707</v>
      </c>
    </row>
    <row r="300" spans="1:14">
      <c r="A300">
        <v>298</v>
      </c>
      <c r="B300">
        <v>60.70928597453037</v>
      </c>
      <c r="C300">
        <v>2270.400384229301</v>
      </c>
      <c r="D300">
        <v>0.6143349071617736</v>
      </c>
      <c r="E300">
        <v>299.4855744231908</v>
      </c>
      <c r="F300">
        <v>22.14350901488351</v>
      </c>
      <c r="G300">
        <v>38698.74582583</v>
      </c>
      <c r="H300">
        <v>0.2108765678041773</v>
      </c>
      <c r="I300">
        <v>0.1600422856688518</v>
      </c>
      <c r="J300">
        <v>15.25537667519739</v>
      </c>
      <c r="K300">
        <v>2.883149401209115</v>
      </c>
      <c r="L300">
        <v>1864.661414354363</v>
      </c>
      <c r="M300">
        <v>1269.016413924262</v>
      </c>
      <c r="N300">
        <v>1304.349123508213</v>
      </c>
    </row>
    <row r="301" spans="1:14">
      <c r="A301">
        <v>299</v>
      </c>
      <c r="B301">
        <v>61.07958872900365</v>
      </c>
      <c r="C301">
        <v>2280.810635903325</v>
      </c>
      <c r="D301">
        <v>0.6143359464425749</v>
      </c>
      <c r="E301">
        <v>300.5560251768455</v>
      </c>
      <c r="F301">
        <v>22.04243990455835</v>
      </c>
      <c r="G301">
        <v>38698.74582583</v>
      </c>
      <c r="H301">
        <v>0.2109974233436759</v>
      </c>
      <c r="I301">
        <v>0.1600872937267611</v>
      </c>
      <c r="J301">
        <v>15.27180672491786</v>
      </c>
      <c r="K301">
        <v>2.883149401209115</v>
      </c>
      <c r="L301">
        <v>1864.661414354363</v>
      </c>
      <c r="M301">
        <v>1268.413424962929</v>
      </c>
      <c r="N301">
        <v>1299.999929878013</v>
      </c>
    </row>
    <row r="302" spans="1:14">
      <c r="A302">
        <v>300</v>
      </c>
      <c r="B302">
        <v>61.42576528162728</v>
      </c>
      <c r="C302">
        <v>2285.101297315673</v>
      </c>
      <c r="D302">
        <v>0.6143400450065454</v>
      </c>
      <c r="E302">
        <v>300.9295278353793</v>
      </c>
      <c r="F302">
        <v>22.00105152215115</v>
      </c>
      <c r="G302">
        <v>38698.74582583</v>
      </c>
      <c r="H302">
        <v>0.2111067932444603</v>
      </c>
      <c r="I302">
        <v>0.1601024170931593</v>
      </c>
      <c r="J302">
        <v>15.28322639500435</v>
      </c>
      <c r="K302">
        <v>2.883149401209115</v>
      </c>
      <c r="L302">
        <v>1864.661414354363</v>
      </c>
      <c r="M302">
        <v>1267.936181210602</v>
      </c>
      <c r="N302">
        <v>1297.139201398719</v>
      </c>
    </row>
    <row r="303" spans="1:14">
      <c r="A303">
        <v>301</v>
      </c>
      <c r="B303">
        <v>61.6215142932354</v>
      </c>
      <c r="C303">
        <v>2293.056492646879</v>
      </c>
      <c r="D303">
        <v>0.6143397562815722</v>
      </c>
      <c r="E303">
        <v>301.7778562194254</v>
      </c>
      <c r="F303">
        <v>21.92472428690339</v>
      </c>
      <c r="G303">
        <v>38698.74582583001</v>
      </c>
      <c r="H303">
        <v>0.2111720598267124</v>
      </c>
      <c r="I303">
        <v>0.1601383569769363</v>
      </c>
      <c r="J303">
        <v>15.29356600079952</v>
      </c>
      <c r="K303">
        <v>2.883149401209115</v>
      </c>
      <c r="L303">
        <v>1864.661414354363</v>
      </c>
      <c r="M303">
        <v>1267.580241464048</v>
      </c>
      <c r="N303">
        <v>1294.343456651637</v>
      </c>
    </row>
    <row r="304" spans="1:14">
      <c r="A304">
        <v>302</v>
      </c>
      <c r="B304">
        <v>62.00432332385729</v>
      </c>
      <c r="C304">
        <v>2301.294506777129</v>
      </c>
      <c r="D304">
        <v>0.6143415473486628</v>
      </c>
      <c r="E304">
        <v>302.5931422524858</v>
      </c>
      <c r="F304">
        <v>21.84623968271847</v>
      </c>
      <c r="G304">
        <v>38698.74582583002</v>
      </c>
      <c r="H304">
        <v>0.2112950713215312</v>
      </c>
      <c r="I304">
        <v>0.1601723627225703</v>
      </c>
      <c r="J304">
        <v>15.30855741294874</v>
      </c>
      <c r="K304">
        <v>2.883149401209115</v>
      </c>
      <c r="L304">
        <v>1864.661414354363</v>
      </c>
      <c r="M304">
        <v>1266.999303144785</v>
      </c>
      <c r="N304">
        <v>1290.508608345966</v>
      </c>
    </row>
    <row r="305" spans="1:14">
      <c r="A305">
        <v>303</v>
      </c>
      <c r="B305">
        <v>62.35088201482206</v>
      </c>
      <c r="C305">
        <v>2306.163034053508</v>
      </c>
      <c r="D305">
        <v>0.614344900932708</v>
      </c>
      <c r="E305">
        <v>303.0333157913492</v>
      </c>
      <c r="F305">
        <v>21.80012021405511</v>
      </c>
      <c r="G305">
        <v>38698.74582583002</v>
      </c>
      <c r="H305">
        <v>0.2114041981354265</v>
      </c>
      <c r="I305">
        <v>0.1601903718243793</v>
      </c>
      <c r="J305">
        <v>15.32025689114623</v>
      </c>
      <c r="K305">
        <v>2.883149401209115</v>
      </c>
      <c r="L305">
        <v>1864.661414354363</v>
      </c>
      <c r="M305">
        <v>1266.516655461528</v>
      </c>
      <c r="N305">
        <v>1287.603819069222</v>
      </c>
    </row>
    <row r="306" spans="1:14">
      <c r="A306">
        <v>304</v>
      </c>
      <c r="B306">
        <v>62.67625234394863</v>
      </c>
      <c r="C306">
        <v>2312.858712336185</v>
      </c>
      <c r="D306">
        <v>0.6143463694126891</v>
      </c>
      <c r="E306">
        <v>303.6912036068798</v>
      </c>
      <c r="F306">
        <v>21.73700931553872</v>
      </c>
      <c r="G306">
        <v>38698.74582583003</v>
      </c>
      <c r="H306">
        <v>0.2115079620186716</v>
      </c>
      <c r="I306">
        <v>0.1602177889092035</v>
      </c>
      <c r="J306">
        <v>15.33267460693753</v>
      </c>
      <c r="K306">
        <v>2.883149401209115</v>
      </c>
      <c r="L306">
        <v>1864.661414354363</v>
      </c>
      <c r="M306">
        <v>1266.030891809199</v>
      </c>
      <c r="N306">
        <v>1284.459045726575</v>
      </c>
    </row>
    <row r="307" spans="1:14">
      <c r="A307">
        <v>305</v>
      </c>
      <c r="B307">
        <v>63.04139320706135</v>
      </c>
      <c r="C307">
        <v>2314.597233786909</v>
      </c>
      <c r="D307">
        <v>0.6143510499536482</v>
      </c>
      <c r="E307">
        <v>303.7649961604736</v>
      </c>
      <c r="F307">
        <v>21.72068238987838</v>
      </c>
      <c r="G307">
        <v>38698.74582583002</v>
      </c>
      <c r="H307">
        <v>0.2116198516498236</v>
      </c>
      <c r="I307">
        <v>0.1602200181699338</v>
      </c>
      <c r="J307">
        <v>15.34257618332914</v>
      </c>
      <c r="K307">
        <v>2.883149401209115</v>
      </c>
      <c r="L307">
        <v>1864.661414354363</v>
      </c>
      <c r="M307">
        <v>1265.579948145657</v>
      </c>
      <c r="N307">
        <v>1282.199633291775</v>
      </c>
    </row>
    <row r="308" spans="1:14">
      <c r="A308">
        <v>306</v>
      </c>
      <c r="B308">
        <v>63.24863837992176</v>
      </c>
      <c r="C308">
        <v>2319.936302312879</v>
      </c>
      <c r="D308">
        <v>0.6143515139908673</v>
      </c>
      <c r="E308">
        <v>304.3078103258244</v>
      </c>
      <c r="F308">
        <v>21.67069471927089</v>
      </c>
      <c r="G308">
        <v>38698.74582583003</v>
      </c>
      <c r="H308">
        <v>0.2116863897730787</v>
      </c>
      <c r="I308">
        <v>0.1602428129332463</v>
      </c>
      <c r="J308">
        <v>15.35117203506205</v>
      </c>
      <c r="K308">
        <v>2.883149401209115</v>
      </c>
      <c r="L308">
        <v>1864.661414354363</v>
      </c>
      <c r="M308">
        <v>1265.255157945694</v>
      </c>
      <c r="N308">
        <v>1279.991541517127</v>
      </c>
    </row>
    <row r="309" spans="1:14">
      <c r="A309">
        <v>307</v>
      </c>
      <c r="B309">
        <v>63.60357860930232</v>
      </c>
      <c r="C309">
        <v>2329.687527972533</v>
      </c>
      <c r="D309">
        <v>0.6143535488180762</v>
      </c>
      <c r="E309">
        <v>305.3069134530343</v>
      </c>
      <c r="F309">
        <v>21.57998906373905</v>
      </c>
      <c r="G309">
        <v>38698.74582583002</v>
      </c>
      <c r="H309">
        <v>0.2118009385463692</v>
      </c>
      <c r="I309">
        <v>0.1602848243389635</v>
      </c>
      <c r="J309">
        <v>15.36625742371852</v>
      </c>
      <c r="K309">
        <v>2.883149401209115</v>
      </c>
      <c r="L309">
        <v>1864.661414354363</v>
      </c>
      <c r="M309">
        <v>1264.68911701623</v>
      </c>
      <c r="N309">
        <v>1276.129017202018</v>
      </c>
    </row>
    <row r="310" spans="1:14">
      <c r="A310">
        <v>308</v>
      </c>
      <c r="B310">
        <v>63.93541820486809</v>
      </c>
      <c r="C310">
        <v>2337.595599414758</v>
      </c>
      <c r="D310">
        <v>0.614354854619559</v>
      </c>
      <c r="E310">
        <v>306.1019035553192</v>
      </c>
      <c r="F310">
        <v>21.50698409432468</v>
      </c>
      <c r="G310">
        <v>38698.74582583002</v>
      </c>
      <c r="H310">
        <v>0.2119069374279496</v>
      </c>
      <c r="I310">
        <v>0.1603181285344273</v>
      </c>
      <c r="J310">
        <v>15.37946463534253</v>
      </c>
      <c r="K310">
        <v>2.883149401209115</v>
      </c>
      <c r="L310">
        <v>1864.661414354363</v>
      </c>
      <c r="M310">
        <v>1264.180551569524</v>
      </c>
      <c r="N310">
        <v>1272.804930608717</v>
      </c>
    </row>
    <row r="311" spans="1:14">
      <c r="A311">
        <v>309</v>
      </c>
      <c r="B311">
        <v>64.31597263388451</v>
      </c>
      <c r="C311">
        <v>2346.081451752075</v>
      </c>
      <c r="D311">
        <v>0.6143563135501289</v>
      </c>
      <c r="E311">
        <v>306.9464292321275</v>
      </c>
      <c r="F311">
        <v>21.42919263865753</v>
      </c>
      <c r="G311">
        <v>38698.74582582999</v>
      </c>
      <c r="H311">
        <v>0.2120278793983196</v>
      </c>
      <c r="I311">
        <v>0.1603534381451812</v>
      </c>
      <c r="J311">
        <v>15.39414477103834</v>
      </c>
      <c r="K311">
        <v>2.883149401209115</v>
      </c>
      <c r="L311">
        <v>1864.661414354363</v>
      </c>
      <c r="M311">
        <v>1263.607960683742</v>
      </c>
      <c r="N311">
        <v>1269.15685106036</v>
      </c>
    </row>
    <row r="312" spans="1:14">
      <c r="A312">
        <v>310</v>
      </c>
      <c r="B312">
        <v>64.71668539952387</v>
      </c>
      <c r="C312">
        <v>2349.552737101466</v>
      </c>
      <c r="D312">
        <v>0.6143589436941475</v>
      </c>
      <c r="E312">
        <v>307.2077385306781</v>
      </c>
      <c r="F312">
        <v>21.39753263746614</v>
      </c>
      <c r="G312">
        <v>38698.74582582999</v>
      </c>
      <c r="H312">
        <v>0.212150508105226</v>
      </c>
      <c r="I312">
        <v>0.160363647667201</v>
      </c>
      <c r="J312">
        <v>15.40588422943482</v>
      </c>
      <c r="K312">
        <v>2.883149401209115</v>
      </c>
      <c r="L312">
        <v>1864.661414354363</v>
      </c>
      <c r="M312">
        <v>1263.095628248783</v>
      </c>
      <c r="N312">
        <v>1266.54486372797</v>
      </c>
    </row>
    <row r="313" spans="1:14">
      <c r="A313">
        <v>311</v>
      </c>
      <c r="B313">
        <v>64.96441340543872</v>
      </c>
      <c r="C313">
        <v>2353.075426433349</v>
      </c>
      <c r="D313">
        <v>0.6143617911353171</v>
      </c>
      <c r="E313">
        <v>307.5278315031271</v>
      </c>
      <c r="F313">
        <v>21.36549929968876</v>
      </c>
      <c r="G313">
        <v>38698.74582583001</v>
      </c>
      <c r="H313">
        <v>0.2122270356361022</v>
      </c>
      <c r="I313">
        <v>0.16037679367982</v>
      </c>
      <c r="J313">
        <v>15.41403254351744</v>
      </c>
      <c r="K313">
        <v>2.883149401209115</v>
      </c>
      <c r="L313">
        <v>1864.661414354363</v>
      </c>
      <c r="M313">
        <v>1262.758281629561</v>
      </c>
      <c r="N313">
        <v>1264.629722666978</v>
      </c>
    </row>
    <row r="314" spans="1:14">
      <c r="A314">
        <v>312</v>
      </c>
      <c r="B314">
        <v>65.16543520262269</v>
      </c>
      <c r="C314">
        <v>2359.552017385678</v>
      </c>
      <c r="D314">
        <v>0.6143642986115809</v>
      </c>
      <c r="E314">
        <v>308.203291695134</v>
      </c>
      <c r="F314">
        <v>21.30685443895385</v>
      </c>
      <c r="G314">
        <v>38698.74582583002</v>
      </c>
      <c r="H314">
        <v>0.212292040094106</v>
      </c>
      <c r="I314">
        <v>0.1604053294341885</v>
      </c>
      <c r="J314">
        <v>15.42302315444039</v>
      </c>
      <c r="K314">
        <v>2.883149401209115</v>
      </c>
      <c r="L314">
        <v>1864.661414354363</v>
      </c>
      <c r="M314">
        <v>1262.426009124179</v>
      </c>
      <c r="N314">
        <v>1262.287903689246</v>
      </c>
    </row>
    <row r="315" spans="1:14">
      <c r="A315">
        <v>313</v>
      </c>
      <c r="B315">
        <v>65.56566370766809</v>
      </c>
      <c r="C315">
        <v>2365.734398956457</v>
      </c>
      <c r="D315">
        <v>0.6143674809439714</v>
      </c>
      <c r="E315">
        <v>308.7767905740254</v>
      </c>
      <c r="F315">
        <v>21.25117316540396</v>
      </c>
      <c r="G315">
        <v>38698.74582582998</v>
      </c>
      <c r="H315">
        <v>0.2124158098191288</v>
      </c>
      <c r="I315">
        <v>0.1604289883747103</v>
      </c>
      <c r="J315">
        <v>15.43643123726985</v>
      </c>
      <c r="K315">
        <v>2.883149401209115</v>
      </c>
      <c r="L315">
        <v>1864.661414354363</v>
      </c>
      <c r="M315">
        <v>1261.874870592483</v>
      </c>
      <c r="N315">
        <v>1259.147913230239</v>
      </c>
    </row>
    <row r="316" spans="1:14">
      <c r="A316">
        <v>314</v>
      </c>
      <c r="B316">
        <v>65.77130948467214</v>
      </c>
      <c r="C316">
        <v>2374.740552597741</v>
      </c>
      <c r="D316">
        <v>0.6143654937602825</v>
      </c>
      <c r="E316">
        <v>309.740167272466</v>
      </c>
      <c r="F316">
        <v>21.17057853776103</v>
      </c>
      <c r="G316">
        <v>38698.74582583</v>
      </c>
      <c r="H316">
        <v>0.212484951273959</v>
      </c>
      <c r="I316">
        <v>0.1604698207098621</v>
      </c>
      <c r="J316">
        <v>15.44712723459384</v>
      </c>
      <c r="K316">
        <v>2.883149401209115</v>
      </c>
      <c r="L316">
        <v>1864.661414354363</v>
      </c>
      <c r="M316">
        <v>1261.4943244801</v>
      </c>
      <c r="N316">
        <v>1256.331588528283</v>
      </c>
    </row>
    <row r="317" spans="1:14">
      <c r="A317">
        <v>315</v>
      </c>
      <c r="B317">
        <v>65.97531706738464</v>
      </c>
      <c r="C317">
        <v>2381.328077200188</v>
      </c>
      <c r="D317">
        <v>0.6143665385415411</v>
      </c>
      <c r="E317">
        <v>310.4267192724661</v>
      </c>
      <c r="F317">
        <v>21.11201386189768</v>
      </c>
      <c r="G317">
        <v>38698.74582583</v>
      </c>
      <c r="H317">
        <v>0.2125510816984053</v>
      </c>
      <c r="I317">
        <v>0.1604988029159184</v>
      </c>
      <c r="J317">
        <v>15.45615125636973</v>
      </c>
      <c r="K317">
        <v>2.883149401209115</v>
      </c>
      <c r="L317">
        <v>1864.661414354363</v>
      </c>
      <c r="M317">
        <v>1261.157147190879</v>
      </c>
      <c r="N317">
        <v>1254.010655182557</v>
      </c>
    </row>
    <row r="318" spans="1:14">
      <c r="A318">
        <v>316</v>
      </c>
      <c r="B318">
        <v>66.42020686293797</v>
      </c>
      <c r="C318">
        <v>2386.689136297951</v>
      </c>
      <c r="D318">
        <v>0.614370416777129</v>
      </c>
      <c r="E318">
        <v>310.8907669891921</v>
      </c>
      <c r="F318">
        <v>21.06459136674946</v>
      </c>
      <c r="G318">
        <v>38698.74582583</v>
      </c>
      <c r="H318">
        <v>0.2126866804750724</v>
      </c>
      <c r="I318">
        <v>0.1605176755429173</v>
      </c>
      <c r="J318">
        <v>15.46991229523724</v>
      </c>
      <c r="K318">
        <v>2.883149401209115</v>
      </c>
      <c r="L318">
        <v>1864.661414354363</v>
      </c>
      <c r="M318">
        <v>1260.573342524039</v>
      </c>
      <c r="N318">
        <v>1250.924685741917</v>
      </c>
    </row>
    <row r="319" spans="1:14">
      <c r="A319">
        <v>317</v>
      </c>
      <c r="B319">
        <v>66.72016472510565</v>
      </c>
      <c r="C319">
        <v>2394.878481804317</v>
      </c>
      <c r="D319">
        <v>0.6143703929710546</v>
      </c>
      <c r="E319">
        <v>311.7279936297068</v>
      </c>
      <c r="F319">
        <v>20.99256048169062</v>
      </c>
      <c r="G319">
        <v>38698.74582583</v>
      </c>
      <c r="H319">
        <v>0.2127825939883058</v>
      </c>
      <c r="I319">
        <v>0.1605528749979903</v>
      </c>
      <c r="J319">
        <v>15.48211192953237</v>
      </c>
      <c r="K319">
        <v>2.883149401209115</v>
      </c>
      <c r="L319">
        <v>1864.661414354363</v>
      </c>
      <c r="M319">
        <v>1260.103182254902</v>
      </c>
      <c r="N319">
        <v>1247.91678395193</v>
      </c>
    </row>
    <row r="320" spans="1:14">
      <c r="A320">
        <v>318</v>
      </c>
      <c r="B320">
        <v>67.01075730353472</v>
      </c>
      <c r="C320">
        <v>2395.993392164089</v>
      </c>
      <c r="D320">
        <v>0.6143736368047493</v>
      </c>
      <c r="E320">
        <v>311.7577646711218</v>
      </c>
      <c r="F320">
        <v>20.98279216461775</v>
      </c>
      <c r="G320">
        <v>38698.74582583</v>
      </c>
      <c r="H320">
        <v>0.2128682754928621</v>
      </c>
      <c r="I320">
        <v>0.1605534940939664</v>
      </c>
      <c r="J320">
        <v>15.48950327635767</v>
      </c>
      <c r="K320">
        <v>2.883149401209115</v>
      </c>
      <c r="L320">
        <v>1864.661414354363</v>
      </c>
      <c r="M320">
        <v>1259.764780412288</v>
      </c>
      <c r="N320">
        <v>1246.448257029939</v>
      </c>
    </row>
    <row r="321" spans="1:14">
      <c r="A321">
        <v>319</v>
      </c>
      <c r="B321">
        <v>67.42619515861468</v>
      </c>
      <c r="C321">
        <v>2402.642638830981</v>
      </c>
      <c r="D321">
        <v>0.6143768293563291</v>
      </c>
      <c r="E321">
        <v>312.3799423213975</v>
      </c>
      <c r="F321">
        <v>20.92472287099589</v>
      </c>
      <c r="G321">
        <v>38698.74582583001</v>
      </c>
      <c r="H321">
        <v>0.2129955093483649</v>
      </c>
      <c r="I321">
        <v>0.1605792456348152</v>
      </c>
      <c r="J321">
        <v>15.50327332714188</v>
      </c>
      <c r="K321">
        <v>2.883149401209115</v>
      </c>
      <c r="L321">
        <v>1864.661414354363</v>
      </c>
      <c r="M321">
        <v>1259.1972870271</v>
      </c>
      <c r="N321">
        <v>1243.301880302075</v>
      </c>
    </row>
    <row r="322" spans="1:14">
      <c r="A322">
        <v>320</v>
      </c>
      <c r="B322">
        <v>67.74616504036382</v>
      </c>
      <c r="C322">
        <v>2410.229032349053</v>
      </c>
      <c r="D322">
        <v>0.6143777059820684</v>
      </c>
      <c r="E322">
        <v>313.1412023522707</v>
      </c>
      <c r="F322">
        <v>20.85886058993238</v>
      </c>
      <c r="G322">
        <v>38698.74582582999</v>
      </c>
      <c r="H322">
        <v>0.213096197873305</v>
      </c>
      <c r="I322">
        <v>0.1606111535423959</v>
      </c>
      <c r="J322">
        <v>15.51541385285591</v>
      </c>
      <c r="K322">
        <v>2.883149401209115</v>
      </c>
      <c r="L322">
        <v>1864.661414354363</v>
      </c>
      <c r="M322">
        <v>1258.718244610447</v>
      </c>
      <c r="N322">
        <v>1240.409631211482</v>
      </c>
    </row>
    <row r="323" spans="1:14">
      <c r="A323">
        <v>321</v>
      </c>
      <c r="B323">
        <v>68.08861444654698</v>
      </c>
      <c r="C323">
        <v>2415.905347291941</v>
      </c>
      <c r="D323">
        <v>0.6143803902721685</v>
      </c>
      <c r="E323">
        <v>313.6763120590704</v>
      </c>
      <c r="F323">
        <v>20.80985144220606</v>
      </c>
      <c r="G323">
        <v>38698.74582583</v>
      </c>
      <c r="H323">
        <v>0.2132010198458811</v>
      </c>
      <c r="I323">
        <v>0.1606333337312766</v>
      </c>
      <c r="J323">
        <v>15.52680495787237</v>
      </c>
      <c r="K323">
        <v>2.883149401209115</v>
      </c>
      <c r="L323">
        <v>1864.661414354363</v>
      </c>
      <c r="M323">
        <v>1258.249046981257</v>
      </c>
      <c r="N323">
        <v>1237.838216167054</v>
      </c>
    </row>
    <row r="324" spans="1:14">
      <c r="A324">
        <v>322</v>
      </c>
      <c r="B324">
        <v>68.34169604196157</v>
      </c>
      <c r="C324">
        <v>2425.784860446918</v>
      </c>
      <c r="D324">
        <v>0.6143796716545629</v>
      </c>
      <c r="E324">
        <v>314.7221329677115</v>
      </c>
      <c r="F324">
        <v>20.72509899592419</v>
      </c>
      <c r="G324">
        <v>38698.74582583</v>
      </c>
      <c r="H324">
        <v>0.2132849008877804</v>
      </c>
      <c r="I324">
        <v>0.1606775788140222</v>
      </c>
      <c r="J324">
        <v>15.53877150264976</v>
      </c>
      <c r="K324">
        <v>2.883149401209115</v>
      </c>
      <c r="L324">
        <v>1864.661414354363</v>
      </c>
      <c r="M324">
        <v>1257.804104821329</v>
      </c>
      <c r="N324">
        <v>1234.769434862539</v>
      </c>
    </row>
    <row r="325" spans="1:14">
      <c r="A325">
        <v>323</v>
      </c>
      <c r="B325">
        <v>68.56780272524746</v>
      </c>
      <c r="C325">
        <v>2428.213655955759</v>
      </c>
      <c r="D325">
        <v>0.6143819463564439</v>
      </c>
      <c r="E325">
        <v>314.9244041735445</v>
      </c>
      <c r="F325">
        <v>20.7043689307431</v>
      </c>
      <c r="G325">
        <v>38698.74582583002</v>
      </c>
      <c r="H325">
        <v>0.2133525092948236</v>
      </c>
      <c r="I325">
        <v>0.1606857537106784</v>
      </c>
      <c r="J325">
        <v>15.54541664113191</v>
      </c>
      <c r="K325">
        <v>2.883149401209115</v>
      </c>
      <c r="L325">
        <v>1864.661414354363</v>
      </c>
      <c r="M325">
        <v>1257.518073846959</v>
      </c>
      <c r="N325">
        <v>1233.380106935075</v>
      </c>
    </row>
    <row r="326" spans="1:14">
      <c r="A326">
        <v>324</v>
      </c>
      <c r="B326">
        <v>68.99229863823294</v>
      </c>
      <c r="C326">
        <v>2432.046136865008</v>
      </c>
      <c r="D326">
        <v>0.6143848797950523</v>
      </c>
      <c r="E326">
        <v>315.2214862976174</v>
      </c>
      <c r="F326">
        <v>20.67174245320127</v>
      </c>
      <c r="G326">
        <v>38698.74582583002</v>
      </c>
      <c r="H326">
        <v>0.2134779646208402</v>
      </c>
      <c r="I326">
        <v>0.1606975835838047</v>
      </c>
      <c r="J326">
        <v>15.55738843184954</v>
      </c>
      <c r="K326">
        <v>2.883149401209115</v>
      </c>
      <c r="L326">
        <v>1864.661414354363</v>
      </c>
      <c r="M326">
        <v>1256.996551102914</v>
      </c>
      <c r="N326">
        <v>1230.927243531205</v>
      </c>
    </row>
    <row r="327" spans="1:14">
      <c r="A327">
        <v>325</v>
      </c>
      <c r="B327">
        <v>69.37338416622008</v>
      </c>
      <c r="C327">
        <v>2436.406156355923</v>
      </c>
      <c r="D327">
        <v>0.6143881090886073</v>
      </c>
      <c r="E327">
        <v>315.5935571150242</v>
      </c>
      <c r="F327">
        <v>20.63474977044515</v>
      </c>
      <c r="G327">
        <v>38698.74582583001</v>
      </c>
      <c r="H327">
        <v>0.2135912965805934</v>
      </c>
      <c r="I327">
        <v>0.1607127252332658</v>
      </c>
      <c r="J327">
        <v>15.56867429065971</v>
      </c>
      <c r="K327">
        <v>2.883149401209115</v>
      </c>
      <c r="L327">
        <v>1864.661414354363</v>
      </c>
      <c r="M327">
        <v>1256.51419874608</v>
      </c>
      <c r="N327">
        <v>1228.563697785261</v>
      </c>
    </row>
    <row r="328" spans="1:14">
      <c r="A328">
        <v>326</v>
      </c>
      <c r="B328">
        <v>69.808117884525</v>
      </c>
      <c r="C328">
        <v>2441.79786544789</v>
      </c>
      <c r="D328">
        <v>0.614391866921998</v>
      </c>
      <c r="E328">
        <v>316.0660514152632</v>
      </c>
      <c r="F328">
        <v>20.58918638883929</v>
      </c>
      <c r="G328">
        <v>38698.74582583</v>
      </c>
      <c r="H328">
        <v>0.2137206308510125</v>
      </c>
      <c r="I328">
        <v>0.1607320687525853</v>
      </c>
      <c r="J328">
        <v>15.58175993473744</v>
      </c>
      <c r="K328">
        <v>2.883149401209115</v>
      </c>
      <c r="L328">
        <v>1864.661414354363</v>
      </c>
      <c r="M328">
        <v>1255.958890384594</v>
      </c>
      <c r="N328">
        <v>1225.808336355151</v>
      </c>
    </row>
    <row r="329" spans="1:14">
      <c r="A329">
        <v>327</v>
      </c>
      <c r="B329">
        <v>70.15873691498422</v>
      </c>
      <c r="C329">
        <v>2451.019280996496</v>
      </c>
      <c r="D329">
        <v>0.6143941247757263</v>
      </c>
      <c r="E329">
        <v>317.0040697020389</v>
      </c>
      <c r="F329">
        <v>20.51172414895761</v>
      </c>
      <c r="G329">
        <v>38698.74582583</v>
      </c>
      <c r="H329">
        <v>0.2138306464613414</v>
      </c>
      <c r="I329">
        <v>0.1607715363646063</v>
      </c>
      <c r="J329">
        <v>15.59526361704061</v>
      </c>
      <c r="K329">
        <v>2.883149401209115</v>
      </c>
      <c r="L329">
        <v>1864.661414354363</v>
      </c>
      <c r="M329">
        <v>1255.426480835245</v>
      </c>
      <c r="N329">
        <v>1222.568495997027</v>
      </c>
    </row>
    <row r="330" spans="1:14">
      <c r="A330">
        <v>328</v>
      </c>
      <c r="B330">
        <v>70.39653720465419</v>
      </c>
      <c r="C330">
        <v>2455.656624899287</v>
      </c>
      <c r="D330">
        <v>0.614394463731096</v>
      </c>
      <c r="E330">
        <v>317.4552437082126</v>
      </c>
      <c r="F330">
        <v>20.47298912470648</v>
      </c>
      <c r="G330">
        <v>38698.74582582999</v>
      </c>
      <c r="H330">
        <v>0.2139033750738095</v>
      </c>
      <c r="I330">
        <v>0.1607903626849312</v>
      </c>
      <c r="J330">
        <v>15.60340426625834</v>
      </c>
      <c r="K330">
        <v>2.883149401209115</v>
      </c>
      <c r="L330">
        <v>1864.661414354363</v>
      </c>
      <c r="M330">
        <v>1255.093890075256</v>
      </c>
      <c r="N330">
        <v>1220.747728478538</v>
      </c>
    </row>
    <row r="331" spans="1:14">
      <c r="A331">
        <v>329</v>
      </c>
      <c r="B331">
        <v>70.66049643063019</v>
      </c>
      <c r="C331">
        <v>2456.813328233634</v>
      </c>
      <c r="D331">
        <v>0.6143949635797396</v>
      </c>
      <c r="E331">
        <v>317.5002320709366</v>
      </c>
      <c r="F331">
        <v>20.46335014460472</v>
      </c>
      <c r="G331">
        <v>38698.74582583</v>
      </c>
      <c r="H331">
        <v>0.2139789887121637</v>
      </c>
      <c r="I331">
        <v>0.1607917360188257</v>
      </c>
      <c r="J331">
        <v>15.60998945892815</v>
      </c>
      <c r="K331">
        <v>2.883149401209115</v>
      </c>
      <c r="L331">
        <v>1864.661414354363</v>
      </c>
      <c r="M331">
        <v>1254.796173098906</v>
      </c>
      <c r="N331">
        <v>1219.59652623239</v>
      </c>
    </row>
    <row r="332" spans="1:14">
      <c r="A332">
        <v>330</v>
      </c>
      <c r="B332">
        <v>71.05716887146501</v>
      </c>
      <c r="C332">
        <v>2463.818766163711</v>
      </c>
      <c r="D332">
        <v>0.614396822261069</v>
      </c>
      <c r="E332">
        <v>318.1697028964674</v>
      </c>
      <c r="F332">
        <v>20.40516618592716</v>
      </c>
      <c r="G332">
        <v>38698.74582583002</v>
      </c>
      <c r="H332">
        <v>0.2140988519028625</v>
      </c>
      <c r="I332">
        <v>0.1608196015265173</v>
      </c>
      <c r="J332">
        <v>15.62305032936468</v>
      </c>
      <c r="K332">
        <v>2.883149401209115</v>
      </c>
      <c r="L332">
        <v>1864.661414354363</v>
      </c>
      <c r="M332">
        <v>1254.257121112365</v>
      </c>
      <c r="N332">
        <v>1216.743937191246</v>
      </c>
    </row>
    <row r="333" spans="1:14">
      <c r="A333">
        <v>331</v>
      </c>
      <c r="B333">
        <v>71.37649764307008</v>
      </c>
      <c r="C333">
        <v>2463.118040246675</v>
      </c>
      <c r="D333">
        <v>0.6144020666280395</v>
      </c>
      <c r="E333">
        <v>317.9856129978468</v>
      </c>
      <c r="F333">
        <v>20.41097119752396</v>
      </c>
      <c r="G333">
        <v>38698.74582583</v>
      </c>
      <c r="H333">
        <v>0.2141862998557875</v>
      </c>
      <c r="I333">
        <v>0.1608111226508138</v>
      </c>
      <c r="J333">
        <v>15.62968251357739</v>
      </c>
      <c r="K333">
        <v>2.883149401209115</v>
      </c>
      <c r="L333">
        <v>1864.661414354363</v>
      </c>
      <c r="M333">
        <v>1253.939912800297</v>
      </c>
      <c r="N333">
        <v>1215.766468590347</v>
      </c>
    </row>
    <row r="334" spans="1:14">
      <c r="A334">
        <v>332</v>
      </c>
      <c r="B334">
        <v>71.65248155312766</v>
      </c>
      <c r="C334">
        <v>2463.97975010863</v>
      </c>
      <c r="D334">
        <v>0.6144041768940782</v>
      </c>
      <c r="E334">
        <v>317.9939037014247</v>
      </c>
      <c r="F334">
        <v>20.40383301581926</v>
      </c>
      <c r="G334">
        <v>38698.74582583002</v>
      </c>
      <c r="H334">
        <v>0.2142638068910306</v>
      </c>
      <c r="I334">
        <v>0.1608109365166467</v>
      </c>
      <c r="J334">
        <v>15.63629879030751</v>
      </c>
      <c r="K334">
        <v>2.883149401209115</v>
      </c>
      <c r="L334">
        <v>1864.661414354363</v>
      </c>
      <c r="M334">
        <v>1253.639730246927</v>
      </c>
      <c r="N334">
        <v>1214.661489104542</v>
      </c>
    </row>
    <row r="335" spans="1:14">
      <c r="A335">
        <v>333</v>
      </c>
      <c r="B335">
        <v>72.07772151351912</v>
      </c>
      <c r="C335">
        <v>2472.252938208736</v>
      </c>
      <c r="D335">
        <v>0.6144060436524332</v>
      </c>
      <c r="E335">
        <v>318.7991567530217</v>
      </c>
      <c r="F335">
        <v>20.33555329172867</v>
      </c>
      <c r="G335">
        <v>38698.74582583002</v>
      </c>
      <c r="H335">
        <v>0.2143924025834292</v>
      </c>
      <c r="I335">
        <v>0.160844584927575</v>
      </c>
      <c r="J335">
        <v>15.65064794956195</v>
      </c>
      <c r="K335">
        <v>2.883149401209115</v>
      </c>
      <c r="L335">
        <v>1864.661414354363</v>
      </c>
      <c r="M335">
        <v>1253.052911902046</v>
      </c>
      <c r="N335">
        <v>1211.514892939453</v>
      </c>
    </row>
    <row r="336" spans="1:14">
      <c r="A336">
        <v>334</v>
      </c>
      <c r="B336">
        <v>72.45372274788228</v>
      </c>
      <c r="C336">
        <v>2474.3637795404</v>
      </c>
      <c r="D336">
        <v>0.6144104786359355</v>
      </c>
      <c r="E336">
        <v>318.9181827375827</v>
      </c>
      <c r="F336">
        <v>20.318205346877</v>
      </c>
      <c r="G336">
        <v>38698.74582583003</v>
      </c>
      <c r="H336">
        <v>0.2144982370933125</v>
      </c>
      <c r="I336">
        <v>0.1608489896782846</v>
      </c>
      <c r="J336">
        <v>15.66015700349116</v>
      </c>
      <c r="K336">
        <v>2.883149401209115</v>
      </c>
      <c r="L336">
        <v>1864.661414354363</v>
      </c>
      <c r="M336">
        <v>1252.631618323276</v>
      </c>
      <c r="N336">
        <v>1209.821965033706</v>
      </c>
    </row>
    <row r="337" spans="1:14">
      <c r="A337">
        <v>335</v>
      </c>
      <c r="B337">
        <v>72.68759550966551</v>
      </c>
      <c r="C337">
        <v>2481.30256644408</v>
      </c>
      <c r="D337">
        <v>0.6144107961478313</v>
      </c>
      <c r="E337">
        <v>319.6332792462014</v>
      </c>
      <c r="F337">
        <v>20.26138692453956</v>
      </c>
      <c r="G337">
        <v>38698.74582583002</v>
      </c>
      <c r="H337">
        <v>0.2145721865238759</v>
      </c>
      <c r="I337">
        <v>0.1608791470020378</v>
      </c>
      <c r="J337">
        <v>15.66942454257021</v>
      </c>
      <c r="K337">
        <v>2.883149401209115</v>
      </c>
      <c r="L337">
        <v>1864.661414354363</v>
      </c>
      <c r="M337">
        <v>1252.266349149706</v>
      </c>
      <c r="N337">
        <v>1207.618625012602</v>
      </c>
    </row>
    <row r="338" spans="1:14">
      <c r="A338">
        <v>336</v>
      </c>
      <c r="B338">
        <v>73.11787394162926</v>
      </c>
      <c r="C338">
        <v>2487.382890544855</v>
      </c>
      <c r="D338">
        <v>0.6144132558458395</v>
      </c>
      <c r="E338">
        <v>320.187028995846</v>
      </c>
      <c r="F338">
        <v>20.21185864334863</v>
      </c>
      <c r="G338">
        <v>38698.74582583002</v>
      </c>
      <c r="H338">
        <v>0.2146983505771207</v>
      </c>
      <c r="I338">
        <v>0.1609020384791366</v>
      </c>
      <c r="J338">
        <v>15.68243146492744</v>
      </c>
      <c r="K338">
        <v>2.883149401209115</v>
      </c>
      <c r="L338">
        <v>1864.661414354363</v>
      </c>
      <c r="M338">
        <v>1251.718672825805</v>
      </c>
      <c r="N338">
        <v>1204.986533639553</v>
      </c>
    </row>
    <row r="339" spans="1:14">
      <c r="A339">
        <v>337</v>
      </c>
      <c r="B339">
        <v>73.49880235984996</v>
      </c>
      <c r="C339">
        <v>2490.153976159907</v>
      </c>
      <c r="D339">
        <v>0.6144170170476286</v>
      </c>
      <c r="E339">
        <v>320.3803154814182</v>
      </c>
      <c r="F339">
        <v>20.18936654395387</v>
      </c>
      <c r="G339">
        <v>38698.74582583002</v>
      </c>
      <c r="H339">
        <v>0.2148055280445355</v>
      </c>
      <c r="I339">
        <v>0.1609096365057053</v>
      </c>
      <c r="J339">
        <v>15.69234822107823</v>
      </c>
      <c r="K339">
        <v>2.883149401209115</v>
      </c>
      <c r="L339">
        <v>1864.661414354363</v>
      </c>
      <c r="M339">
        <v>1251.284987915793</v>
      </c>
      <c r="N339">
        <v>1203.194448283026</v>
      </c>
    </row>
    <row r="340" spans="1:14">
      <c r="A340">
        <v>338</v>
      </c>
      <c r="B340">
        <v>73.86395280489216</v>
      </c>
      <c r="C340">
        <v>2494.889940956629</v>
      </c>
      <c r="D340">
        <v>0.6144190765589379</v>
      </c>
      <c r="E340">
        <v>320.8024591060991</v>
      </c>
      <c r="F340">
        <v>20.15104175549302</v>
      </c>
      <c r="G340">
        <v>38698.74582583003</v>
      </c>
      <c r="H340">
        <v>0.2149112034372596</v>
      </c>
      <c r="I340">
        <v>0.1609270455364764</v>
      </c>
      <c r="J340">
        <v>15.70305600176102</v>
      </c>
      <c r="K340">
        <v>2.883149401209115</v>
      </c>
      <c r="L340">
        <v>1864.661414354363</v>
      </c>
      <c r="M340">
        <v>1250.831751177531</v>
      </c>
      <c r="N340">
        <v>1201.07548021555</v>
      </c>
    </row>
    <row r="341" spans="1:14">
      <c r="A341">
        <v>339</v>
      </c>
      <c r="B341">
        <v>74.24369784223558</v>
      </c>
      <c r="C341">
        <v>2493.914962883504</v>
      </c>
      <c r="D341">
        <v>0.6144240109181679</v>
      </c>
      <c r="E341">
        <v>320.5704591153375</v>
      </c>
      <c r="F341">
        <v>20.15891965997437</v>
      </c>
      <c r="G341">
        <v>38698.74582583002</v>
      </c>
      <c r="H341">
        <v>0.215011396954847</v>
      </c>
      <c r="I341">
        <v>0.1609164781419231</v>
      </c>
      <c r="J341">
        <v>15.71068101203563</v>
      </c>
      <c r="K341">
        <v>2.883149401209115</v>
      </c>
      <c r="L341">
        <v>1864.661414354363</v>
      </c>
      <c r="M341">
        <v>1250.47347186453</v>
      </c>
      <c r="N341">
        <v>1200.107326606259</v>
      </c>
    </row>
    <row r="342" spans="1:14">
      <c r="A342">
        <v>340</v>
      </c>
      <c r="B342">
        <v>74.46999387032521</v>
      </c>
      <c r="C342">
        <v>2497.785297469104</v>
      </c>
      <c r="D342">
        <v>0.6144248892126659</v>
      </c>
      <c r="E342">
        <v>320.9388193286846</v>
      </c>
      <c r="F342">
        <v>20.12768328267349</v>
      </c>
      <c r="G342">
        <v>38698.74582582999</v>
      </c>
      <c r="H342">
        <v>0.2150779256825507</v>
      </c>
      <c r="I342">
        <v>0.1609318467954777</v>
      </c>
      <c r="J342">
        <v>15.71783199212085</v>
      </c>
      <c r="K342">
        <v>2.883149401209115</v>
      </c>
      <c r="L342">
        <v>1864.661414354363</v>
      </c>
      <c r="M342">
        <v>1250.177006253827</v>
      </c>
      <c r="N342">
        <v>1198.613130734596</v>
      </c>
    </row>
    <row r="343" spans="1:14">
      <c r="A343">
        <v>341</v>
      </c>
      <c r="B343">
        <v>74.87047931903834</v>
      </c>
      <c r="C343">
        <v>2505.455029957646</v>
      </c>
      <c r="D343">
        <v>0.6144276362053479</v>
      </c>
      <c r="E343">
        <v>321.6837200146508</v>
      </c>
      <c r="F343">
        <v>20.06606814907646</v>
      </c>
      <c r="G343">
        <v>38698.74582583</v>
      </c>
      <c r="H343">
        <v>0.215197050125264</v>
      </c>
      <c r="I343">
        <v>0.160963009828389</v>
      </c>
      <c r="J343">
        <v>15.73094141786469</v>
      </c>
      <c r="K343">
        <v>2.883149401209115</v>
      </c>
      <c r="L343">
        <v>1864.661414354363</v>
      </c>
      <c r="M343">
        <v>1249.637015626738</v>
      </c>
      <c r="N343">
        <v>1195.839150209128</v>
      </c>
    </row>
    <row r="344" spans="1:14">
      <c r="A344">
        <v>342</v>
      </c>
      <c r="B344">
        <v>75.23957823587638</v>
      </c>
      <c r="C344">
        <v>2511.529286437814</v>
      </c>
      <c r="D344">
        <v>0.6144295455063371</v>
      </c>
      <c r="E344">
        <v>322.2571953253826</v>
      </c>
      <c r="F344">
        <v>20.01753738133101</v>
      </c>
      <c r="G344">
        <v>38698.74582583</v>
      </c>
      <c r="H344">
        <v>0.2153050086165046</v>
      </c>
      <c r="I344">
        <v>0.1609869024298343</v>
      </c>
      <c r="J344">
        <v>15.74239209656524</v>
      </c>
      <c r="K344">
        <v>2.883149401209115</v>
      </c>
      <c r="L344">
        <v>1864.661414354363</v>
      </c>
      <c r="M344">
        <v>1249.159514254839</v>
      </c>
      <c r="N344">
        <v>1193.505583245619</v>
      </c>
    </row>
    <row r="345" spans="1:14">
      <c r="A345">
        <v>343</v>
      </c>
      <c r="B345">
        <v>75.66833067156567</v>
      </c>
      <c r="C345">
        <v>2518.136982272098</v>
      </c>
      <c r="D345">
        <v>0.6144316350471173</v>
      </c>
      <c r="E345">
        <v>322.8724055541318</v>
      </c>
      <c r="F345">
        <v>19.96501053338809</v>
      </c>
      <c r="G345">
        <v>38698.74582583</v>
      </c>
      <c r="H345">
        <v>0.2154294529854384</v>
      </c>
      <c r="I345">
        <v>0.1610124817345243</v>
      </c>
      <c r="J345">
        <v>15.75538284150326</v>
      </c>
      <c r="K345">
        <v>2.883149401209115</v>
      </c>
      <c r="L345">
        <v>1864.661414354363</v>
      </c>
      <c r="M345">
        <v>1248.614779043805</v>
      </c>
      <c r="N345">
        <v>1190.914482958936</v>
      </c>
    </row>
    <row r="346" spans="1:14">
      <c r="A346">
        <v>344</v>
      </c>
      <c r="B346">
        <v>76.1043595478738</v>
      </c>
      <c r="C346">
        <v>2519.355162592048</v>
      </c>
      <c r="D346">
        <v>0.6144346637581151</v>
      </c>
      <c r="E346">
        <v>322.8731362501491</v>
      </c>
      <c r="F346">
        <v>19.95535687943707</v>
      </c>
      <c r="G346">
        <v>38698.74582583</v>
      </c>
      <c r="H346">
        <v>0.2155464567784766</v>
      </c>
      <c r="I346">
        <v>0.1610117872950556</v>
      </c>
      <c r="J346">
        <v>15.76537608664956</v>
      </c>
      <c r="K346">
        <v>2.883149401209115</v>
      </c>
      <c r="L346">
        <v>1864.661414354363</v>
      </c>
      <c r="M346">
        <v>1248.168013612696</v>
      </c>
      <c r="N346">
        <v>1189.468236290814</v>
      </c>
    </row>
    <row r="347" spans="1:14">
      <c r="A347">
        <v>345</v>
      </c>
      <c r="B347">
        <v>76.37634957686433</v>
      </c>
      <c r="C347">
        <v>2521.396063635714</v>
      </c>
      <c r="D347">
        <v>0.6144377216106943</v>
      </c>
      <c r="E347">
        <v>323.0195265860464</v>
      </c>
      <c r="F347">
        <v>19.9392043561309</v>
      </c>
      <c r="G347">
        <v>38698.74582583002</v>
      </c>
      <c r="H347">
        <v>0.2156211644241094</v>
      </c>
      <c r="I347">
        <v>0.1610176157532083</v>
      </c>
      <c r="J347">
        <v>15.77232631170264</v>
      </c>
      <c r="K347">
        <v>2.883149401209115</v>
      </c>
      <c r="L347">
        <v>1864.661414354363</v>
      </c>
      <c r="M347">
        <v>1247.866559582098</v>
      </c>
      <c r="N347">
        <v>1188.287923457518</v>
      </c>
    </row>
    <row r="348" spans="1:14">
      <c r="A348">
        <v>346</v>
      </c>
      <c r="B348">
        <v>76.60566356782353</v>
      </c>
      <c r="C348">
        <v>2526.789622396525</v>
      </c>
      <c r="D348">
        <v>0.6144405039277636</v>
      </c>
      <c r="E348">
        <v>323.5602074760738</v>
      </c>
      <c r="F348">
        <v>19.89664312769091</v>
      </c>
      <c r="G348">
        <v>38698.74582583002</v>
      </c>
      <c r="H348">
        <v>0.2156902392544877</v>
      </c>
      <c r="I348">
        <v>0.1610403789803727</v>
      </c>
      <c r="J348">
        <v>15.78027762873104</v>
      </c>
      <c r="K348">
        <v>2.883149401209115</v>
      </c>
      <c r="L348">
        <v>1864.661414354363</v>
      </c>
      <c r="M348">
        <v>1247.542462657717</v>
      </c>
      <c r="N348">
        <v>1186.512996129127</v>
      </c>
    </row>
    <row r="349" spans="1:14">
      <c r="A349">
        <v>347</v>
      </c>
      <c r="B349">
        <v>77.04431567824214</v>
      </c>
      <c r="C349">
        <v>2530.565679750559</v>
      </c>
      <c r="D349">
        <v>0.6144442499251587</v>
      </c>
      <c r="E349">
        <v>323.8515376133495</v>
      </c>
      <c r="F349">
        <v>19.86695377158998</v>
      </c>
      <c r="G349">
        <v>38698.74582583001</v>
      </c>
      <c r="H349">
        <v>0.2158111108789753</v>
      </c>
      <c r="I349">
        <v>0.1610521446335721</v>
      </c>
      <c r="J349">
        <v>15.79170904084372</v>
      </c>
      <c r="K349">
        <v>2.883149401209115</v>
      </c>
      <c r="L349">
        <v>1864.661414354363</v>
      </c>
      <c r="M349">
        <v>1247.04933507712</v>
      </c>
      <c r="N349">
        <v>1184.549341503578</v>
      </c>
    </row>
    <row r="350" spans="1:14">
      <c r="A350">
        <v>348</v>
      </c>
      <c r="B350">
        <v>77.28416292244687</v>
      </c>
      <c r="C350">
        <v>2538.605397458985</v>
      </c>
      <c r="D350">
        <v>0.6144428454089328</v>
      </c>
      <c r="E350">
        <v>324.6885048257449</v>
      </c>
      <c r="F350">
        <v>19.80403548574303</v>
      </c>
      <c r="G350">
        <v>38698.74582583003</v>
      </c>
      <c r="H350">
        <v>0.215887970043895</v>
      </c>
      <c r="I350">
        <v>0.1610874991568151</v>
      </c>
      <c r="J350">
        <v>15.80135014349266</v>
      </c>
      <c r="K350">
        <v>2.883149401209115</v>
      </c>
      <c r="L350">
        <v>1864.661414354363</v>
      </c>
      <c r="M350">
        <v>1246.663003784952</v>
      </c>
      <c r="N350">
        <v>1182.269368212736</v>
      </c>
    </row>
    <row r="351" spans="1:14">
      <c r="A351">
        <v>349</v>
      </c>
      <c r="B351">
        <v>77.50714308436093</v>
      </c>
      <c r="C351">
        <v>2544.1949516681</v>
      </c>
      <c r="D351">
        <v>0.6144441316979337</v>
      </c>
      <c r="E351">
        <v>325.2529696713569</v>
      </c>
      <c r="F351">
        <v>19.76052634748528</v>
      </c>
      <c r="G351">
        <v>38698.74582583</v>
      </c>
      <c r="H351">
        <v>0.215955785354954</v>
      </c>
      <c r="I351">
        <v>0.1611112698468008</v>
      </c>
      <c r="J351">
        <v>15.80920549994704</v>
      </c>
      <c r="K351">
        <v>2.883149401209115</v>
      </c>
      <c r="L351">
        <v>1864.661414354363</v>
      </c>
      <c r="M351">
        <v>1246.341781049661</v>
      </c>
      <c r="N351">
        <v>1180.512064761765</v>
      </c>
    </row>
    <row r="352" spans="1:14">
      <c r="A352">
        <v>350</v>
      </c>
      <c r="B352">
        <v>77.98911806419963</v>
      </c>
      <c r="C352">
        <v>2546.995072856781</v>
      </c>
      <c r="D352">
        <v>0.6144484901732576</v>
      </c>
      <c r="E352">
        <v>325.4204169600047</v>
      </c>
      <c r="F352">
        <v>19.73880197545381</v>
      </c>
      <c r="G352">
        <v>38698.74582583002</v>
      </c>
      <c r="H352">
        <v>0.2160853975379073</v>
      </c>
      <c r="I352">
        <v>0.1611177011907158</v>
      </c>
      <c r="J352">
        <v>15.82089553961863</v>
      </c>
      <c r="K352">
        <v>2.883149401209115</v>
      </c>
      <c r="L352">
        <v>1864.661414354363</v>
      </c>
      <c r="M352">
        <v>1245.830458689777</v>
      </c>
      <c r="N352">
        <v>1178.686812618035</v>
      </c>
    </row>
    <row r="353" spans="1:14">
      <c r="A353">
        <v>351</v>
      </c>
      <c r="B353">
        <v>78.32865247013935</v>
      </c>
      <c r="C353">
        <v>2553.694411270374</v>
      </c>
      <c r="D353">
        <v>0.6144490149814525</v>
      </c>
      <c r="E353">
        <v>326.0741038450801</v>
      </c>
      <c r="F353">
        <v>19.68701938403298</v>
      </c>
      <c r="G353">
        <v>38698.74582583</v>
      </c>
      <c r="H353">
        <v>0.2161853508540764</v>
      </c>
      <c r="I353">
        <v>0.1611450859463156</v>
      </c>
      <c r="J353">
        <v>15.83176846684517</v>
      </c>
      <c r="K353">
        <v>2.883149401209115</v>
      </c>
      <c r="L353">
        <v>1864.661414354363</v>
      </c>
      <c r="M353">
        <v>1245.377830510719</v>
      </c>
      <c r="N353">
        <v>1176.456032792695</v>
      </c>
    </row>
    <row r="354" spans="1:14">
      <c r="A354">
        <v>352</v>
      </c>
      <c r="B354">
        <v>78.62893727035798</v>
      </c>
      <c r="C354">
        <v>2553.02940537938</v>
      </c>
      <c r="D354">
        <v>0.6144523551547482</v>
      </c>
      <c r="E354">
        <v>325.9057858053547</v>
      </c>
      <c r="F354">
        <v>19.69214740325552</v>
      </c>
      <c r="G354">
        <v>38698.74582583002</v>
      </c>
      <c r="H354">
        <v>0.2162610536160934</v>
      </c>
      <c r="I354">
        <v>0.1611374697377076</v>
      </c>
      <c r="J354">
        <v>15.83765840103077</v>
      </c>
      <c r="K354">
        <v>2.883149401209115</v>
      </c>
      <c r="L354">
        <v>1864.661414354363</v>
      </c>
      <c r="M354">
        <v>1245.109500555181</v>
      </c>
      <c r="N354">
        <v>1175.845111800408</v>
      </c>
    </row>
    <row r="355" spans="1:14">
      <c r="A355">
        <v>353</v>
      </c>
      <c r="B355">
        <v>79.08707086643605</v>
      </c>
      <c r="C355">
        <v>2557.416828833674</v>
      </c>
      <c r="D355">
        <v>0.6144560454507052</v>
      </c>
      <c r="E355">
        <v>326.2614154329084</v>
      </c>
      <c r="F355">
        <v>19.65836417777253</v>
      </c>
      <c r="G355">
        <v>38698.74582583</v>
      </c>
      <c r="H355">
        <v>0.2163862547307162</v>
      </c>
      <c r="I355">
        <v>0.1611520007385977</v>
      </c>
      <c r="J355">
        <v>15.84964210269851</v>
      </c>
      <c r="K355">
        <v>2.883149401209115</v>
      </c>
      <c r="L355">
        <v>1864.661414354363</v>
      </c>
      <c r="M355">
        <v>1244.595145669154</v>
      </c>
      <c r="N355">
        <v>1173.804239749001</v>
      </c>
    </row>
    <row r="356" spans="1:14">
      <c r="A356">
        <v>354</v>
      </c>
      <c r="B356">
        <v>79.44732147930716</v>
      </c>
      <c r="C356">
        <v>2563.442681523705</v>
      </c>
      <c r="D356">
        <v>0.6144574166442051</v>
      </c>
      <c r="E356">
        <v>326.8325650672509</v>
      </c>
      <c r="F356">
        <v>19.6121535066637</v>
      </c>
      <c r="G356">
        <v>38698.74582583</v>
      </c>
      <c r="H356">
        <v>0.2164896667206345</v>
      </c>
      <c r="I356">
        <v>0.1611758477545174</v>
      </c>
      <c r="J356">
        <v>15.86047884820104</v>
      </c>
      <c r="K356">
        <v>2.883149401209115</v>
      </c>
      <c r="L356">
        <v>1864.661414354363</v>
      </c>
      <c r="M356">
        <v>1244.139726089535</v>
      </c>
      <c r="N356">
        <v>1171.70967968253</v>
      </c>
    </row>
    <row r="357" spans="1:14">
      <c r="A357">
        <v>355</v>
      </c>
      <c r="B357">
        <v>79.82366738795267</v>
      </c>
      <c r="C357">
        <v>2567.414697404993</v>
      </c>
      <c r="D357">
        <v>0.6144604449656922</v>
      </c>
      <c r="E357">
        <v>327.1664428439888</v>
      </c>
      <c r="F357">
        <v>19.58181178381174</v>
      </c>
      <c r="G357">
        <v>38698.74582583</v>
      </c>
      <c r="H357">
        <v>0.2165928552412434</v>
      </c>
      <c r="I357">
        <v>0.1611895656530224</v>
      </c>
      <c r="J357">
        <v>15.8704711910709</v>
      </c>
      <c r="K357">
        <v>2.883149401209115</v>
      </c>
      <c r="L357">
        <v>1864.661414354363</v>
      </c>
      <c r="M357">
        <v>1243.712049758662</v>
      </c>
      <c r="N357">
        <v>1170.004679682568</v>
      </c>
    </row>
    <row r="358" spans="1:14">
      <c r="A358">
        <v>356</v>
      </c>
      <c r="B358">
        <v>80.11082543640539</v>
      </c>
      <c r="C358">
        <v>2576.430813200087</v>
      </c>
      <c r="D358">
        <v>0.6144601157353354</v>
      </c>
      <c r="E358">
        <v>328.0982588610622</v>
      </c>
      <c r="F358">
        <v>19.51328602266339</v>
      </c>
      <c r="G358">
        <v>38698.74582583001</v>
      </c>
      <c r="H358">
        <v>0.2166834852540793</v>
      </c>
      <c r="I358">
        <v>0.1612288960061306</v>
      </c>
      <c r="J358">
        <v>15.88138236486044</v>
      </c>
      <c r="K358">
        <v>2.883149401209115</v>
      </c>
      <c r="L358">
        <v>1864.661414354363</v>
      </c>
      <c r="M358">
        <v>1243.265375061413</v>
      </c>
      <c r="N358">
        <v>1167.488326527459</v>
      </c>
    </row>
    <row r="359" spans="1:14">
      <c r="A359">
        <v>357</v>
      </c>
      <c r="B359">
        <v>80.34386732234155</v>
      </c>
      <c r="C359">
        <v>2577.835164751951</v>
      </c>
      <c r="D359">
        <v>0.6144623848491443</v>
      </c>
      <c r="E359">
        <v>328.1855988732069</v>
      </c>
      <c r="F359">
        <v>19.50265558597659</v>
      </c>
      <c r="G359">
        <v>38698.74582583</v>
      </c>
      <c r="H359">
        <v>0.2167451501585457</v>
      </c>
      <c r="I359">
        <v>0.1612322987864404</v>
      </c>
      <c r="J359">
        <v>15.88695763031963</v>
      </c>
      <c r="K359">
        <v>2.883149401209115</v>
      </c>
      <c r="L359">
        <v>1864.661414354363</v>
      </c>
      <c r="M359">
        <v>1243.022724277652</v>
      </c>
      <c r="N359">
        <v>1166.673718460274</v>
      </c>
    </row>
    <row r="360" spans="1:14">
      <c r="A360">
        <v>358</v>
      </c>
      <c r="B360">
        <v>80.79298201781326</v>
      </c>
      <c r="C360">
        <v>2579.583145721585</v>
      </c>
      <c r="D360">
        <v>0.6144654608505731</v>
      </c>
      <c r="E360">
        <v>328.2461274808604</v>
      </c>
      <c r="F360">
        <v>19.4894401674784</v>
      </c>
      <c r="G360">
        <v>38698.74582583</v>
      </c>
      <c r="H360">
        <v>0.216861424547185</v>
      </c>
      <c r="I360">
        <v>0.1612342850428222</v>
      </c>
      <c r="J360">
        <v>15.89713415504657</v>
      </c>
      <c r="K360">
        <v>2.883149401209115</v>
      </c>
      <c r="L360">
        <v>1864.661414354363</v>
      </c>
      <c r="M360">
        <v>1242.577132794782</v>
      </c>
      <c r="N360">
        <v>1165.292677081029</v>
      </c>
    </row>
    <row r="361" spans="1:14">
      <c r="A361">
        <v>359</v>
      </c>
      <c r="B361">
        <v>81.19411592387829</v>
      </c>
      <c r="C361">
        <v>2581.949243940953</v>
      </c>
      <c r="D361">
        <v>0.6144688264137669</v>
      </c>
      <c r="E361">
        <v>328.3914945302251</v>
      </c>
      <c r="F361">
        <v>19.47158004502054</v>
      </c>
      <c r="G361">
        <v>38698.74582582999</v>
      </c>
      <c r="H361">
        <v>0.2169665230421501</v>
      </c>
      <c r="I361">
        <v>0.1612399597906768</v>
      </c>
      <c r="J361">
        <v>15.90664171967401</v>
      </c>
      <c r="K361">
        <v>2.883149401209115</v>
      </c>
      <c r="L361">
        <v>1864.661414354363</v>
      </c>
      <c r="M361">
        <v>1242.164631824008</v>
      </c>
      <c r="N361">
        <v>1163.913105871185</v>
      </c>
    </row>
    <row r="362" spans="1:14">
      <c r="A362">
        <v>360</v>
      </c>
      <c r="B362">
        <v>81.66517821375415</v>
      </c>
      <c r="C362">
        <v>2585.046180406699</v>
      </c>
      <c r="D362">
        <v>0.6144729304603909</v>
      </c>
      <c r="E362">
        <v>328.598582787335</v>
      </c>
      <c r="F362">
        <v>19.44825270690791</v>
      </c>
      <c r="G362">
        <v>38698.74582583002</v>
      </c>
      <c r="H362">
        <v>0.217090097210217</v>
      </c>
      <c r="I362">
        <v>0.1612481881118248</v>
      </c>
      <c r="J362">
        <v>15.91794646324675</v>
      </c>
      <c r="K362">
        <v>2.883149401209115</v>
      </c>
      <c r="L362">
        <v>1864.661414354363</v>
      </c>
      <c r="M362">
        <v>1241.676041190264</v>
      </c>
      <c r="N362">
        <v>1162.243893586613</v>
      </c>
    </row>
    <row r="363" spans="1:14">
      <c r="A363">
        <v>361</v>
      </c>
      <c r="B363">
        <v>82.05614482422521</v>
      </c>
      <c r="C363">
        <v>2592.882932091172</v>
      </c>
      <c r="D363">
        <v>0.6144756057241975</v>
      </c>
      <c r="E363">
        <v>329.3656830820671</v>
      </c>
      <c r="F363">
        <v>19.38947214058362</v>
      </c>
      <c r="G363">
        <v>38698.74582583</v>
      </c>
      <c r="H363">
        <v>0.2172033326099539</v>
      </c>
      <c r="I363">
        <v>0.1612804128688961</v>
      </c>
      <c r="J363">
        <v>15.93015762309372</v>
      </c>
      <c r="K363">
        <v>2.883149401209115</v>
      </c>
      <c r="L363">
        <v>1864.661414354363</v>
      </c>
      <c r="M363">
        <v>1241.164271051329</v>
      </c>
      <c r="N363">
        <v>1159.761984993486</v>
      </c>
    </row>
    <row r="364" spans="1:14">
      <c r="A364">
        <v>362</v>
      </c>
      <c r="B364">
        <v>82.31248148758858</v>
      </c>
      <c r="C364">
        <v>2596.603229759556</v>
      </c>
      <c r="D364">
        <v>0.6144761929228294</v>
      </c>
      <c r="E364">
        <v>329.7082498269347</v>
      </c>
      <c r="F364">
        <v>19.36169176691348</v>
      </c>
      <c r="G364">
        <v>38698.74582583</v>
      </c>
      <c r="H364">
        <v>0.217274672124254</v>
      </c>
      <c r="I364">
        <v>0.1612946853122476</v>
      </c>
      <c r="J364">
        <v>15.93737638650972</v>
      </c>
      <c r="K364">
        <v>2.883149401209115</v>
      </c>
      <c r="L364">
        <v>1864.661414354363</v>
      </c>
      <c r="M364">
        <v>1240.857851685093</v>
      </c>
      <c r="N364">
        <v>1158.461429394838</v>
      </c>
    </row>
    <row r="365" spans="1:14">
      <c r="A365">
        <v>363</v>
      </c>
      <c r="B365">
        <v>82.58244104728685</v>
      </c>
      <c r="C365">
        <v>2596.490396988766</v>
      </c>
      <c r="D365">
        <v>0.6144768184663123</v>
      </c>
      <c r="E365">
        <v>329.6138385949387</v>
      </c>
      <c r="F365">
        <v>19.36253314623526</v>
      </c>
      <c r="G365">
        <v>38698.74582583</v>
      </c>
      <c r="H365">
        <v>0.2173411746886178</v>
      </c>
      <c r="I365">
        <v>0.161290303383492</v>
      </c>
      <c r="J365">
        <v>15.94279056709224</v>
      </c>
      <c r="K365">
        <v>2.883149401209115</v>
      </c>
      <c r="L365">
        <v>1864.661414354363</v>
      </c>
      <c r="M365">
        <v>1240.618587988939</v>
      </c>
      <c r="N365">
        <v>1157.956727851524</v>
      </c>
    </row>
    <row r="366" spans="1:14">
      <c r="A366">
        <v>364</v>
      </c>
      <c r="B366">
        <v>83.00753008773465</v>
      </c>
      <c r="C366">
        <v>2602.044376053126</v>
      </c>
      <c r="D366">
        <v>0.6144788709628127</v>
      </c>
      <c r="E366">
        <v>330.1127457192359</v>
      </c>
      <c r="F366">
        <v>19.3212044491858</v>
      </c>
      <c r="G366">
        <v>38698.74582583</v>
      </c>
      <c r="H366">
        <v>0.2174576591770374</v>
      </c>
      <c r="I366">
        <v>0.161311041852858</v>
      </c>
      <c r="J366">
        <v>15.95437685590112</v>
      </c>
      <c r="K366">
        <v>2.883149401209115</v>
      </c>
      <c r="L366">
        <v>1864.661414354363</v>
      </c>
      <c r="M366">
        <v>1240.125623225434</v>
      </c>
      <c r="N366">
        <v>1155.944735871512</v>
      </c>
    </row>
    <row r="367" spans="1:14">
      <c r="A367">
        <v>365</v>
      </c>
      <c r="B367">
        <v>83.33210206006298</v>
      </c>
      <c r="C367">
        <v>2599.752233387786</v>
      </c>
      <c r="D367">
        <v>0.6144840643515309</v>
      </c>
      <c r="E367">
        <v>329.7570248365491</v>
      </c>
      <c r="F367">
        <v>19.33823951756461</v>
      </c>
      <c r="G367">
        <v>38698.74582583001</v>
      </c>
      <c r="H367">
        <v>0.2175317812981148</v>
      </c>
      <c r="I367">
        <v>0.1612955187182866</v>
      </c>
      <c r="J367">
        <v>15.95968210560914</v>
      </c>
      <c r="K367">
        <v>2.883149401209115</v>
      </c>
      <c r="L367">
        <v>1864.661414354363</v>
      </c>
      <c r="M367">
        <v>1239.887222268317</v>
      </c>
      <c r="N367">
        <v>1155.745097471232</v>
      </c>
    </row>
    <row r="368" spans="1:14">
      <c r="A368">
        <v>366</v>
      </c>
      <c r="B368">
        <v>83.60165813697967</v>
      </c>
      <c r="C368">
        <v>2599.139503926004</v>
      </c>
      <c r="D368">
        <v>0.614486136466304</v>
      </c>
      <c r="E368">
        <v>329.6072189807784</v>
      </c>
      <c r="F368">
        <v>19.34279837601507</v>
      </c>
      <c r="G368">
        <v>38698.74582583</v>
      </c>
      <c r="H368">
        <v>0.2175961459097713</v>
      </c>
      <c r="I368">
        <v>0.1612888061756273</v>
      </c>
      <c r="J368">
        <v>15.96478061270711</v>
      </c>
      <c r="K368">
        <v>2.883149401209115</v>
      </c>
      <c r="L368">
        <v>1864.661414354363</v>
      </c>
      <c r="M368">
        <v>1239.662679857122</v>
      </c>
      <c r="N368">
        <v>1155.353153527628</v>
      </c>
    </row>
    <row r="369" spans="1:14">
      <c r="A369">
        <v>367</v>
      </c>
      <c r="B369">
        <v>84.05345666061368</v>
      </c>
      <c r="C369">
        <v>2606.16973984454</v>
      </c>
      <c r="D369">
        <v>0.6144880567355928</v>
      </c>
      <c r="E369">
        <v>330.2652292585214</v>
      </c>
      <c r="F369">
        <v>19.29062048682042</v>
      </c>
      <c r="G369">
        <v>38698.74582583</v>
      </c>
      <c r="H369">
        <v>0.2177215720953414</v>
      </c>
      <c r="I369">
        <v>0.1613163153699915</v>
      </c>
      <c r="J369">
        <v>15.97762240808182</v>
      </c>
      <c r="K369">
        <v>2.883149401209115</v>
      </c>
      <c r="L369">
        <v>1864.661414354363</v>
      </c>
      <c r="M369">
        <v>1239.119469204669</v>
      </c>
      <c r="N369">
        <v>1153.024816209897</v>
      </c>
    </row>
    <row r="370" spans="1:14">
      <c r="A370">
        <v>368</v>
      </c>
      <c r="B370">
        <v>84.44734694266934</v>
      </c>
      <c r="C370">
        <v>2606.881119040871</v>
      </c>
      <c r="D370">
        <v>0.6144924844961941</v>
      </c>
      <c r="E370">
        <v>330.2284536642981</v>
      </c>
      <c r="F370">
        <v>19.28535636257693</v>
      </c>
      <c r="G370">
        <v>38698.74582583</v>
      </c>
      <c r="H370">
        <v>0.2178182224396297</v>
      </c>
      <c r="I370">
        <v>0.1613143152932227</v>
      </c>
      <c r="J370">
        <v>15.9858830824314</v>
      </c>
      <c r="K370">
        <v>2.883149401209115</v>
      </c>
      <c r="L370">
        <v>1864.661414354363</v>
      </c>
      <c r="M370">
        <v>1238.761867037275</v>
      </c>
      <c r="N370">
        <v>1152.108134467582</v>
      </c>
    </row>
    <row r="371" spans="1:14">
      <c r="A371">
        <v>369</v>
      </c>
      <c r="B371">
        <v>84.68098376186778</v>
      </c>
      <c r="C371">
        <v>2613.142634174424</v>
      </c>
      <c r="D371">
        <v>0.6144927610271309</v>
      </c>
      <c r="E371">
        <v>330.8647263822744</v>
      </c>
      <c r="F371">
        <v>19.23914550935331</v>
      </c>
      <c r="G371">
        <v>38698.74582583002</v>
      </c>
      <c r="H371">
        <v>0.2178888770530593</v>
      </c>
      <c r="I371">
        <v>0.1613411555919023</v>
      </c>
      <c r="J371">
        <v>15.99388609057876</v>
      </c>
      <c r="K371">
        <v>2.883149401209115</v>
      </c>
      <c r="L371">
        <v>1864.661414354363</v>
      </c>
      <c r="M371">
        <v>1238.426723758121</v>
      </c>
      <c r="N371">
        <v>1150.374992543337</v>
      </c>
    </row>
    <row r="372" spans="1:14">
      <c r="A372">
        <v>370</v>
      </c>
      <c r="B372">
        <v>85.13699277567274</v>
      </c>
      <c r="C372">
        <v>2618.156777987987</v>
      </c>
      <c r="D372">
        <v>0.6144951711225195</v>
      </c>
      <c r="E372">
        <v>331.2943858884881</v>
      </c>
      <c r="F372">
        <v>19.20229980047712</v>
      </c>
      <c r="G372">
        <v>38698.74582583003</v>
      </c>
      <c r="H372">
        <v>0.2180101213664537</v>
      </c>
      <c r="I372">
        <v>0.1613589418731592</v>
      </c>
      <c r="J372">
        <v>16.00563337941789</v>
      </c>
      <c r="K372">
        <v>2.883149401209115</v>
      </c>
      <c r="L372">
        <v>1864.661414354363</v>
      </c>
      <c r="M372">
        <v>1237.925874298243</v>
      </c>
      <c r="N372">
        <v>1148.504083370454</v>
      </c>
    </row>
    <row r="373" spans="1:14">
      <c r="A373">
        <v>371</v>
      </c>
      <c r="B373">
        <v>85.53842583723669</v>
      </c>
      <c r="C373">
        <v>2619.762970826099</v>
      </c>
      <c r="D373">
        <v>0.6144988832702691</v>
      </c>
      <c r="E373">
        <v>331.3568589653761</v>
      </c>
      <c r="F373">
        <v>19.190526752015</v>
      </c>
      <c r="G373">
        <v>38698.74582583</v>
      </c>
      <c r="H373">
        <v>0.2181097652880504</v>
      </c>
      <c r="I373">
        <v>0.1613611836894573</v>
      </c>
      <c r="J373">
        <v>16.01445037223955</v>
      </c>
      <c r="K373">
        <v>2.883149401209115</v>
      </c>
      <c r="L373">
        <v>1864.661414354363</v>
      </c>
      <c r="M373">
        <v>1237.546950137367</v>
      </c>
      <c r="N373">
        <v>1147.420493348821</v>
      </c>
    </row>
    <row r="374" spans="1:14">
      <c r="A374">
        <v>372</v>
      </c>
      <c r="B374">
        <v>85.91787096487741</v>
      </c>
      <c r="C374">
        <v>2623.402056461984</v>
      </c>
      <c r="D374">
        <v>0.6145008797043483</v>
      </c>
      <c r="E374">
        <v>331.6548400918226</v>
      </c>
      <c r="F374">
        <v>19.16390636796967</v>
      </c>
      <c r="G374">
        <v>38698.74582583001</v>
      </c>
      <c r="H374">
        <v>0.2182087253589726</v>
      </c>
      <c r="I374">
        <v>0.1613734730908106</v>
      </c>
      <c r="J374">
        <v>16.02388262720026</v>
      </c>
      <c r="K374">
        <v>2.883149401209115</v>
      </c>
      <c r="L374">
        <v>1864.661414354363</v>
      </c>
      <c r="M374">
        <v>1237.144692191663</v>
      </c>
      <c r="N374">
        <v>1145.981567844284</v>
      </c>
    </row>
    <row r="375" spans="1:14">
      <c r="A375">
        <v>373</v>
      </c>
      <c r="B375">
        <v>86.30832089632398</v>
      </c>
      <c r="C375">
        <v>2620.770693084315</v>
      </c>
      <c r="D375">
        <v>0.6145057610853031</v>
      </c>
      <c r="E375">
        <v>331.2442147336775</v>
      </c>
      <c r="F375">
        <v>19.18314773140632</v>
      </c>
      <c r="G375">
        <v>38698.74582583002</v>
      </c>
      <c r="H375">
        <v>0.218294913154043</v>
      </c>
      <c r="I375">
        <v>0.1613555941812095</v>
      </c>
      <c r="J375">
        <v>16.03020678325637</v>
      </c>
      <c r="K375">
        <v>2.883149401209115</v>
      </c>
      <c r="L375">
        <v>1864.661414354363</v>
      </c>
      <c r="M375">
        <v>1236.86924810111</v>
      </c>
      <c r="N375">
        <v>1145.815757744386</v>
      </c>
    </row>
    <row r="376" spans="1:14">
      <c r="A376">
        <v>374</v>
      </c>
      <c r="B376">
        <v>86.51922907668602</v>
      </c>
      <c r="C376">
        <v>2623.697787680417</v>
      </c>
      <c r="D376">
        <v>0.6145064764572772</v>
      </c>
      <c r="E376">
        <v>331.5119374170166</v>
      </c>
      <c r="F376">
        <v>19.16174630006599</v>
      </c>
      <c r="G376">
        <v>38698.74582583002</v>
      </c>
      <c r="H376">
        <v>0.2183517211274906</v>
      </c>
      <c r="I376">
        <v>0.1613667870955783</v>
      </c>
      <c r="J376">
        <v>16.03590134143337</v>
      </c>
      <c r="K376">
        <v>2.883149401209115</v>
      </c>
      <c r="L376">
        <v>1864.661414354363</v>
      </c>
      <c r="M376">
        <v>1236.627845355212</v>
      </c>
      <c r="N376">
        <v>1144.830970006457</v>
      </c>
    </row>
    <row r="377" spans="1:14">
      <c r="A377">
        <v>375</v>
      </c>
      <c r="B377">
        <v>86.91758704439636</v>
      </c>
      <c r="C377">
        <v>2630.431182528608</v>
      </c>
      <c r="D377">
        <v>0.6145090602391675</v>
      </c>
      <c r="E377">
        <v>332.1528664313806</v>
      </c>
      <c r="F377">
        <v>19.1126959372676</v>
      </c>
      <c r="G377">
        <v>38698.74582583</v>
      </c>
      <c r="H377">
        <v>0.2184620318431305</v>
      </c>
      <c r="I377">
        <v>0.1613936733264776</v>
      </c>
      <c r="J377">
        <v>16.04727681365253</v>
      </c>
      <c r="K377">
        <v>2.883149401209115</v>
      </c>
      <c r="L377">
        <v>1864.661414354363</v>
      </c>
      <c r="M377">
        <v>1236.145966290221</v>
      </c>
      <c r="N377">
        <v>1142.759698150827</v>
      </c>
    </row>
    <row r="378" spans="1:14">
      <c r="A378">
        <v>376</v>
      </c>
      <c r="B378">
        <v>87.28094952739283</v>
      </c>
      <c r="C378">
        <v>2635.734686995198</v>
      </c>
      <c r="D378">
        <v>0.6145107466823405</v>
      </c>
      <c r="E378">
        <v>332.6432030815719</v>
      </c>
      <c r="F378">
        <v>19.07423824698033</v>
      </c>
      <c r="G378">
        <v>38698.74582583</v>
      </c>
      <c r="H378">
        <v>0.2185604486297682</v>
      </c>
      <c r="I378">
        <v>0.1614141861009088</v>
      </c>
      <c r="J378">
        <v>16.05717730280447</v>
      </c>
      <c r="K378">
        <v>2.883149401209115</v>
      </c>
      <c r="L378">
        <v>1864.661414354363</v>
      </c>
      <c r="M378">
        <v>1235.725480655392</v>
      </c>
      <c r="N378">
        <v>1141.05140525219</v>
      </c>
    </row>
    <row r="379" spans="1:14">
      <c r="A379">
        <v>377</v>
      </c>
      <c r="B379">
        <v>87.72165170581704</v>
      </c>
      <c r="C379">
        <v>2641.887959543219</v>
      </c>
      <c r="D379">
        <v>0.6145125590090382</v>
      </c>
      <c r="E379">
        <v>333.2064923746</v>
      </c>
      <c r="F379">
        <v>19.02981206828657</v>
      </c>
      <c r="G379">
        <v>38698.74582582999</v>
      </c>
      <c r="H379">
        <v>0.2186789743365784</v>
      </c>
      <c r="I379">
        <v>0.1614377271803489</v>
      </c>
      <c r="J379">
        <v>16.06900098539152</v>
      </c>
      <c r="K379">
        <v>2.883149401209115</v>
      </c>
      <c r="L379">
        <v>1864.661414354363</v>
      </c>
      <c r="M379">
        <v>1235.222569676318</v>
      </c>
      <c r="N379">
        <v>1139.054750725961</v>
      </c>
    </row>
    <row r="380" spans="1:14">
      <c r="A380">
        <v>378</v>
      </c>
      <c r="B380">
        <v>88.1852641388495</v>
      </c>
      <c r="C380">
        <v>2642.233393546138</v>
      </c>
      <c r="D380">
        <v>0.6145153914561173</v>
      </c>
      <c r="E380">
        <v>333.1103845305809</v>
      </c>
      <c r="F380">
        <v>19.02732419413677</v>
      </c>
      <c r="G380">
        <v>38698.74582583001</v>
      </c>
      <c r="H380">
        <v>0.2187882484560991</v>
      </c>
      <c r="I380">
        <v>0.1614331697352292</v>
      </c>
      <c r="J380">
        <v>16.07823468575281</v>
      </c>
      <c r="K380">
        <v>2.883149401209115</v>
      </c>
      <c r="L380">
        <v>1864.661414354363</v>
      </c>
      <c r="M380">
        <v>1234.827847663167</v>
      </c>
      <c r="N380">
        <v>1138.256519107917</v>
      </c>
    </row>
    <row r="381" spans="1:14">
      <c r="A381">
        <v>379</v>
      </c>
      <c r="B381">
        <v>88.45895891323842</v>
      </c>
      <c r="C381">
        <v>2643.586927673159</v>
      </c>
      <c r="D381">
        <v>0.6145182143877</v>
      </c>
      <c r="E381">
        <v>333.1832144413754</v>
      </c>
      <c r="F381">
        <v>19.01758207732833</v>
      </c>
      <c r="G381">
        <v>38698.74582583</v>
      </c>
      <c r="H381">
        <v>0.2188552463891567</v>
      </c>
      <c r="I381">
        <v>0.1614360182511173</v>
      </c>
      <c r="J381">
        <v>16.08426324073758</v>
      </c>
      <c r="K381">
        <v>2.883149401209115</v>
      </c>
      <c r="L381">
        <v>1864.661414354363</v>
      </c>
      <c r="M381">
        <v>1234.571317675558</v>
      </c>
      <c r="N381">
        <v>1137.530440995937</v>
      </c>
    </row>
    <row r="382" spans="1:14">
      <c r="A382">
        <v>380</v>
      </c>
      <c r="B382">
        <v>88.67160924086136</v>
      </c>
      <c r="C382">
        <v>2648.459338359348</v>
      </c>
      <c r="D382">
        <v>0.6145206964655818</v>
      </c>
      <c r="E382">
        <v>333.6692392736508</v>
      </c>
      <c r="F382">
        <v>18.98259514405849</v>
      </c>
      <c r="G382">
        <v>38698.74582582998</v>
      </c>
      <c r="H382">
        <v>0.218916703530063</v>
      </c>
      <c r="I382">
        <v>0.1614565311074551</v>
      </c>
      <c r="J382">
        <v>16.09090348681048</v>
      </c>
      <c r="K382">
        <v>2.883149401209115</v>
      </c>
      <c r="L382">
        <v>1864.661414354363</v>
      </c>
      <c r="M382">
        <v>1234.289451216936</v>
      </c>
      <c r="N382">
        <v>1136.155782112565</v>
      </c>
    </row>
    <row r="383" spans="1:14">
      <c r="A383">
        <v>381</v>
      </c>
      <c r="B383">
        <v>89.12178475820853</v>
      </c>
      <c r="C383">
        <v>2651.209153579508</v>
      </c>
      <c r="D383">
        <v>0.6145243433127877</v>
      </c>
      <c r="E383">
        <v>333.8480479949235</v>
      </c>
      <c r="F383">
        <v>18.96290653179839</v>
      </c>
      <c r="G383">
        <v>38698.74582583</v>
      </c>
      <c r="H383">
        <v>0.2190278506704434</v>
      </c>
      <c r="I383">
        <v>0.16146373286537</v>
      </c>
      <c r="J383">
        <v>16.10104853919889</v>
      </c>
      <c r="K383">
        <v>2.883149401209115</v>
      </c>
      <c r="L383">
        <v>1864.661414354363</v>
      </c>
      <c r="M383">
        <v>1233.857991842341</v>
      </c>
      <c r="N383">
        <v>1134.879042718115</v>
      </c>
    </row>
    <row r="384" spans="1:14">
      <c r="A384">
        <v>382</v>
      </c>
      <c r="B384">
        <v>89.33203908560635</v>
      </c>
      <c r="C384">
        <v>2658.867378905433</v>
      </c>
      <c r="D384">
        <v>0.614522584640106</v>
      </c>
      <c r="E384">
        <v>334.6469392378212</v>
      </c>
      <c r="F384">
        <v>18.90828845937886</v>
      </c>
      <c r="G384">
        <v>38698.74582582998</v>
      </c>
      <c r="H384">
        <v>0.2190962018157744</v>
      </c>
      <c r="I384">
        <v>0.1614975104223744</v>
      </c>
      <c r="J384">
        <v>16.10903941814918</v>
      </c>
      <c r="K384">
        <v>2.883149401209115</v>
      </c>
      <c r="L384">
        <v>1864.661414354363</v>
      </c>
      <c r="M384">
        <v>1233.516356768208</v>
      </c>
      <c r="N384">
        <v>1133.000656042457</v>
      </c>
    </row>
    <row r="385" spans="1:14">
      <c r="A385">
        <v>383</v>
      </c>
      <c r="B385">
        <v>89.5234439449162</v>
      </c>
      <c r="C385">
        <v>2664.097321542923</v>
      </c>
      <c r="D385">
        <v>0.6145234476023725</v>
      </c>
      <c r="E385">
        <v>335.1788537430399</v>
      </c>
      <c r="F385">
        <v>18.87116922082253</v>
      </c>
      <c r="G385">
        <v>38698.74582583002</v>
      </c>
      <c r="H385">
        <v>0.2191537285184916</v>
      </c>
      <c r="I385">
        <v>0.161519975999911</v>
      </c>
      <c r="J385">
        <v>16.11539787151553</v>
      </c>
      <c r="K385">
        <v>2.883149401209115</v>
      </c>
      <c r="L385">
        <v>1864.661414354363</v>
      </c>
      <c r="M385">
        <v>1233.244513393111</v>
      </c>
      <c r="N385">
        <v>1131.61581658587</v>
      </c>
    </row>
    <row r="386" spans="1:14">
      <c r="A386">
        <v>384</v>
      </c>
      <c r="B386">
        <v>90.02297109956321</v>
      </c>
      <c r="C386">
        <v>2665.940787149776</v>
      </c>
      <c r="D386">
        <v>0.614527666118424</v>
      </c>
      <c r="E386">
        <v>335.2419651726814</v>
      </c>
      <c r="F386">
        <v>18.85812003698942</v>
      </c>
      <c r="G386">
        <v>38698.74582583</v>
      </c>
      <c r="H386">
        <v>0.2192733722234005</v>
      </c>
      <c r="I386">
        <v>0.1615222309662815</v>
      </c>
      <c r="J386">
        <v>16.12596276417372</v>
      </c>
      <c r="K386">
        <v>2.883149401209115</v>
      </c>
      <c r="L386">
        <v>1864.661414354363</v>
      </c>
      <c r="M386">
        <v>1232.795388902874</v>
      </c>
      <c r="N386">
        <v>1130.477604963799</v>
      </c>
    </row>
    <row r="387" spans="1:14">
      <c r="A387">
        <v>385</v>
      </c>
      <c r="B387">
        <v>90.34454908909628</v>
      </c>
      <c r="C387">
        <v>2672.217222153063</v>
      </c>
      <c r="D387">
        <v>0.6145277668459276</v>
      </c>
      <c r="E387">
        <v>335.8534983928109</v>
      </c>
      <c r="F387">
        <v>18.81382657023263</v>
      </c>
      <c r="G387">
        <v>38698.74582583</v>
      </c>
      <c r="H387">
        <v>0.2193636255177153</v>
      </c>
      <c r="I387">
        <v>0.1615479451830966</v>
      </c>
      <c r="J387">
        <v>16.13532351914381</v>
      </c>
      <c r="K387">
        <v>2.883149401209115</v>
      </c>
      <c r="L387">
        <v>1864.661414354363</v>
      </c>
      <c r="M387">
        <v>1232.394349640221</v>
      </c>
      <c r="N387">
        <v>1128.728168438432</v>
      </c>
    </row>
    <row r="388" spans="1:14">
      <c r="A388">
        <v>386</v>
      </c>
      <c r="B388">
        <v>90.64056204898618</v>
      </c>
      <c r="C388">
        <v>2670.830426638542</v>
      </c>
      <c r="D388">
        <v>0.6145308358411671</v>
      </c>
      <c r="E388">
        <v>335.6131359903209</v>
      </c>
      <c r="F388">
        <v>18.82359541592136</v>
      </c>
      <c r="G388">
        <v>38698.74582583</v>
      </c>
      <c r="H388">
        <v>0.2194276296708181</v>
      </c>
      <c r="I388">
        <v>0.1615374780218897</v>
      </c>
      <c r="J388">
        <v>16.14030488995877</v>
      </c>
      <c r="K388">
        <v>2.883149401209115</v>
      </c>
      <c r="L388">
        <v>1864.661414354363</v>
      </c>
      <c r="M388">
        <v>1232.184892491501</v>
      </c>
      <c r="N388">
        <v>1128.57926470808</v>
      </c>
    </row>
    <row r="389" spans="1:14">
      <c r="A389">
        <v>387</v>
      </c>
      <c r="B389">
        <v>91.10662519520027</v>
      </c>
      <c r="C389">
        <v>2674.40251202581</v>
      </c>
      <c r="D389">
        <v>0.6145343028077414</v>
      </c>
      <c r="E389">
        <v>335.8804968581371</v>
      </c>
      <c r="F389">
        <v>18.79845354224351</v>
      </c>
      <c r="G389">
        <v>38698.74582583002</v>
      </c>
      <c r="H389">
        <v>0.2195431511043252</v>
      </c>
      <c r="I389">
        <v>0.1615484728907694</v>
      </c>
      <c r="J389">
        <v>16.1510255738368</v>
      </c>
      <c r="K389">
        <v>2.883149401209115</v>
      </c>
      <c r="L389">
        <v>1864.661414354363</v>
      </c>
      <c r="M389">
        <v>1231.729332746313</v>
      </c>
      <c r="N389">
        <v>1127.161820944227</v>
      </c>
    </row>
    <row r="390" spans="1:14">
      <c r="A390">
        <v>388</v>
      </c>
      <c r="B390">
        <v>91.45360217289802</v>
      </c>
      <c r="C390">
        <v>2679.965282875773</v>
      </c>
      <c r="D390">
        <v>0.6145352877814618</v>
      </c>
      <c r="E390">
        <v>336.4047936972992</v>
      </c>
      <c r="F390">
        <v>18.75943382431755</v>
      </c>
      <c r="G390">
        <v>38698.74582583002</v>
      </c>
      <c r="H390">
        <v>0.219636944334643</v>
      </c>
      <c r="I390">
        <v>0.1615704657491566</v>
      </c>
      <c r="J390">
        <v>16.16044895344467</v>
      </c>
      <c r="K390">
        <v>2.883149401209115</v>
      </c>
      <c r="L390">
        <v>1864.661414354363</v>
      </c>
      <c r="M390">
        <v>1231.325762263883</v>
      </c>
      <c r="N390">
        <v>1125.550233561138</v>
      </c>
    </row>
    <row r="391" spans="1:14">
      <c r="A391">
        <v>389</v>
      </c>
      <c r="B391">
        <v>91.82273548954714</v>
      </c>
      <c r="C391">
        <v>2683.408160143442</v>
      </c>
      <c r="D391">
        <v>0.6145379831497649</v>
      </c>
      <c r="E391">
        <v>336.6853271799479</v>
      </c>
      <c r="F391">
        <v>18.73536501912147</v>
      </c>
      <c r="G391">
        <v>38698.74582583002</v>
      </c>
      <c r="H391">
        <v>0.219729858328678</v>
      </c>
      <c r="I391">
        <v>0.1615820916246733</v>
      </c>
      <c r="J391">
        <v>16.16920853474521</v>
      </c>
      <c r="K391">
        <v>2.883149401209115</v>
      </c>
      <c r="L391">
        <v>1864.661414354363</v>
      </c>
      <c r="M391">
        <v>1230.952737179956</v>
      </c>
      <c r="N391">
        <v>1124.338283940324</v>
      </c>
    </row>
    <row r="392" spans="1:14">
      <c r="A392">
        <v>390</v>
      </c>
      <c r="B392">
        <v>92.06402985093284</v>
      </c>
      <c r="C392">
        <v>2692.460658049872</v>
      </c>
      <c r="D392">
        <v>0.6145369867459862</v>
      </c>
      <c r="E392">
        <v>337.6304658417474</v>
      </c>
      <c r="F392">
        <v>18.67237362420369</v>
      </c>
      <c r="G392">
        <v>38698.74582583</v>
      </c>
      <c r="H392">
        <v>0.2198090811680699</v>
      </c>
      <c r="I392">
        <v>0.1616220498873529</v>
      </c>
      <c r="J392">
        <v>16.17830662741246</v>
      </c>
      <c r="K392">
        <v>2.883149401209115</v>
      </c>
      <c r="L392">
        <v>1864.661414354363</v>
      </c>
      <c r="M392">
        <v>1230.556701510513</v>
      </c>
      <c r="N392">
        <v>1122.173770624963</v>
      </c>
    </row>
    <row r="393" spans="1:14">
      <c r="A393">
        <v>391</v>
      </c>
      <c r="B393">
        <v>92.27209226864584</v>
      </c>
      <c r="C393">
        <v>2693.601275156824</v>
      </c>
      <c r="D393">
        <v>0.614538824577371</v>
      </c>
      <c r="E393">
        <v>337.6988941921965</v>
      </c>
      <c r="F393">
        <v>18.66446672685418</v>
      </c>
      <c r="G393">
        <v>38698.74582583</v>
      </c>
      <c r="H393">
        <v>0.2198592536320981</v>
      </c>
      <c r="I393">
        <v>0.161624787613124</v>
      </c>
      <c r="J393">
        <v>16.18282853577992</v>
      </c>
      <c r="K393">
        <v>2.883149401209115</v>
      </c>
      <c r="L393">
        <v>1864.661414354363</v>
      </c>
      <c r="M393">
        <v>1230.364748805508</v>
      </c>
      <c r="N393">
        <v>1121.672171074002</v>
      </c>
    </row>
    <row r="394" spans="1:14">
      <c r="A394">
        <v>392</v>
      </c>
      <c r="B394">
        <v>92.2823372758085</v>
      </c>
      <c r="C394">
        <v>2693.351050639339</v>
      </c>
      <c r="D394">
        <v>0.6145385717530901</v>
      </c>
      <c r="E394">
        <v>337.6680692956415</v>
      </c>
      <c r="F394">
        <v>18.66620074039087</v>
      </c>
      <c r="G394">
        <v>38698.74582583</v>
      </c>
      <c r="H394">
        <v>0.2198607940184031</v>
      </c>
      <c r="I394">
        <v>0.1616234779104225</v>
      </c>
      <c r="J394">
        <v>16.18289473729316</v>
      </c>
      <c r="K394">
        <v>2.883149401209115</v>
      </c>
      <c r="L394">
        <v>1864.661414354363</v>
      </c>
      <c r="M394">
        <v>1230.36248406044</v>
      </c>
      <c r="N394">
        <v>1121.713140357495</v>
      </c>
    </row>
    <row r="395" spans="1:14">
      <c r="A395">
        <v>393</v>
      </c>
      <c r="B395">
        <v>92.77497653583104</v>
      </c>
      <c r="C395">
        <v>2695.156210026326</v>
      </c>
      <c r="D395">
        <v>0.6145421032717218</v>
      </c>
      <c r="E395">
        <v>337.7302106472273</v>
      </c>
      <c r="F395">
        <v>18.65369850866101</v>
      </c>
      <c r="G395">
        <v>38698.74582583003</v>
      </c>
      <c r="H395">
        <v>0.2199767087738404</v>
      </c>
      <c r="I395">
        <v>0.1616257291813766</v>
      </c>
      <c r="J395">
        <v>16.19312402342366</v>
      </c>
      <c r="K395">
        <v>2.883149401209115</v>
      </c>
      <c r="L395">
        <v>1864.661414354363</v>
      </c>
      <c r="M395">
        <v>1229.929941157209</v>
      </c>
      <c r="N395">
        <v>1120.678939007597</v>
      </c>
    </row>
    <row r="396" spans="1:14">
      <c r="A396">
        <v>394</v>
      </c>
      <c r="B396">
        <v>93.25996371566731</v>
      </c>
      <c r="C396">
        <v>2697.213022137832</v>
      </c>
      <c r="D396">
        <v>0.6145460560713921</v>
      </c>
      <c r="E396">
        <v>337.8233182432786</v>
      </c>
      <c r="F396">
        <v>18.63947376901231</v>
      </c>
      <c r="G396">
        <v>38698.74582583001</v>
      </c>
      <c r="H396">
        <v>0.2200909382555735</v>
      </c>
      <c r="I396">
        <v>0.1616293337487889</v>
      </c>
      <c r="J396">
        <v>16.20329757492926</v>
      </c>
      <c r="K396">
        <v>2.883149401209115</v>
      </c>
      <c r="L396">
        <v>1864.661414354363</v>
      </c>
      <c r="M396">
        <v>1229.50051989856</v>
      </c>
      <c r="N396">
        <v>1119.627293477701</v>
      </c>
    </row>
    <row r="397" spans="1:14">
      <c r="A397">
        <v>395</v>
      </c>
      <c r="B397">
        <v>93.63833806932632</v>
      </c>
      <c r="C397">
        <v>2704.794158390562</v>
      </c>
      <c r="D397">
        <v>0.6145484541919903</v>
      </c>
      <c r="E397">
        <v>338.56500162195</v>
      </c>
      <c r="F397">
        <v>18.58723009276667</v>
      </c>
      <c r="G397">
        <v>38698.74582583002</v>
      </c>
      <c r="H397">
        <v>0.2201963174371231</v>
      </c>
      <c r="I397">
        <v>0.1616605942738644</v>
      </c>
      <c r="J397">
        <v>16.21414433911008</v>
      </c>
      <c r="K397">
        <v>2.883149401209115</v>
      </c>
      <c r="L397">
        <v>1864.661414354363</v>
      </c>
      <c r="M397">
        <v>1229.032075722184</v>
      </c>
      <c r="N397">
        <v>1117.565183983603</v>
      </c>
    </row>
    <row r="398" spans="1:14">
      <c r="A398">
        <v>396</v>
      </c>
      <c r="B398">
        <v>93.87522799725231</v>
      </c>
      <c r="C398">
        <v>2708.240422406505</v>
      </c>
      <c r="D398">
        <v>0.6145487891673245</v>
      </c>
      <c r="E398">
        <v>338.8836440921607</v>
      </c>
      <c r="F398">
        <v>18.56357764976538</v>
      </c>
      <c r="G398">
        <v>38698.74582583002</v>
      </c>
      <c r="H398">
        <v>0.2202587892427242</v>
      </c>
      <c r="I398">
        <v>0.1616739536487634</v>
      </c>
      <c r="J398">
        <v>16.22028521801498</v>
      </c>
      <c r="K398">
        <v>2.883149401209115</v>
      </c>
      <c r="L398">
        <v>1864.661414354363</v>
      </c>
      <c r="M398">
        <v>1228.768011561362</v>
      </c>
      <c r="N398">
        <v>1116.570163459659</v>
      </c>
    </row>
    <row r="399" spans="1:14">
      <c r="A399">
        <v>397</v>
      </c>
      <c r="B399">
        <v>94.1332995113856</v>
      </c>
      <c r="C399">
        <v>2707.645447809432</v>
      </c>
      <c r="D399">
        <v>0.6145491875318436</v>
      </c>
      <c r="E399">
        <v>338.7441813093426</v>
      </c>
      <c r="F399">
        <v>18.56765678691434</v>
      </c>
      <c r="G399">
        <v>38698.74582583</v>
      </c>
      <c r="H399">
        <v>0.2203146932505129</v>
      </c>
      <c r="I399">
        <v>0.1616678208297148</v>
      </c>
      <c r="J399">
        <v>16.22484477625767</v>
      </c>
      <c r="K399">
        <v>2.883149401209115</v>
      </c>
      <c r="L399">
        <v>1864.661414354363</v>
      </c>
      <c r="M399">
        <v>1228.578866268841</v>
      </c>
      <c r="N399">
        <v>1116.40434957066</v>
      </c>
    </row>
    <row r="400" spans="1:14">
      <c r="A400">
        <v>398</v>
      </c>
      <c r="B400">
        <v>94.53550064403363</v>
      </c>
      <c r="C400">
        <v>2712.939279783661</v>
      </c>
      <c r="D400">
        <v>0.6145506382860212</v>
      </c>
      <c r="E400">
        <v>339.2230167306436</v>
      </c>
      <c r="F400">
        <v>18.53142521478977</v>
      </c>
      <c r="G400">
        <v>38698.74582583001</v>
      </c>
      <c r="H400">
        <v>0.2204188773067632</v>
      </c>
      <c r="I400">
        <v>0.1616878746272545</v>
      </c>
      <c r="J400">
        <v>16.23496136618306</v>
      </c>
      <c r="K400">
        <v>2.883149401209115</v>
      </c>
      <c r="L400">
        <v>1864.661414354363</v>
      </c>
      <c r="M400">
        <v>1228.1447660778</v>
      </c>
      <c r="N400">
        <v>1114.837561020578</v>
      </c>
    </row>
    <row r="401" spans="1:14">
      <c r="A401">
        <v>399</v>
      </c>
      <c r="B401">
        <v>94.85188459411418</v>
      </c>
      <c r="C401">
        <v>2709.911646925374</v>
      </c>
      <c r="D401">
        <v>0.6145555759714116</v>
      </c>
      <c r="E401">
        <v>338.7960355290411</v>
      </c>
      <c r="F401">
        <v>18.55212934068068</v>
      </c>
      <c r="G401">
        <v>38698.74582583002</v>
      </c>
      <c r="H401">
        <v>0.2204800079485671</v>
      </c>
      <c r="I401">
        <v>0.1616695450425928</v>
      </c>
      <c r="J401">
        <v>16.23940331594714</v>
      </c>
      <c r="K401">
        <v>2.883149401209115</v>
      </c>
      <c r="L401">
        <v>1864.661414354363</v>
      </c>
      <c r="M401">
        <v>1227.968495437377</v>
      </c>
      <c r="N401">
        <v>1115.050468918826</v>
      </c>
    </row>
    <row r="402" spans="1:14">
      <c r="A402">
        <v>400</v>
      </c>
      <c r="B402">
        <v>95.09356747450089</v>
      </c>
      <c r="C402">
        <v>2708.465411868318</v>
      </c>
      <c r="D402">
        <v>0.6145573503012874</v>
      </c>
      <c r="E402">
        <v>338.5666851947151</v>
      </c>
      <c r="F402">
        <v>18.56203559228646</v>
      </c>
      <c r="G402">
        <v>38698.74582583</v>
      </c>
      <c r="H402">
        <v>0.2205291793303611</v>
      </c>
      <c r="I402">
        <v>0.1616596279357968</v>
      </c>
      <c r="J402">
        <v>16.24321763293958</v>
      </c>
      <c r="K402">
        <v>2.883149401209115</v>
      </c>
      <c r="L402">
        <v>1864.661414354363</v>
      </c>
      <c r="M402">
        <v>1227.814251429347</v>
      </c>
      <c r="N402">
        <v>1115.074468446358</v>
      </c>
    </row>
    <row r="403" spans="1:14">
      <c r="A403">
        <v>401</v>
      </c>
      <c r="B403">
        <v>95.06826827536128</v>
      </c>
      <c r="C403">
        <v>2710.986186974626</v>
      </c>
      <c r="D403">
        <v>0.6145558324962107</v>
      </c>
      <c r="E403">
        <v>338.8555183724619</v>
      </c>
      <c r="F403">
        <v>18.54477592587125</v>
      </c>
      <c r="G403">
        <v>38698.74582583002</v>
      </c>
      <c r="H403">
        <v>0.22053082080468</v>
      </c>
      <c r="I403">
        <v>0.1616719157522332</v>
      </c>
      <c r="J403">
        <v>16.24396863855112</v>
      </c>
      <c r="K403">
        <v>2.883149401209115</v>
      </c>
      <c r="L403">
        <v>1864.661414354363</v>
      </c>
      <c r="M403">
        <v>1227.776280302035</v>
      </c>
      <c r="N403">
        <v>1114.608767272487</v>
      </c>
    </row>
    <row r="404" spans="1:14">
      <c r="A404">
        <v>402</v>
      </c>
      <c r="B404">
        <v>95.57677177546402</v>
      </c>
      <c r="C404">
        <v>2713.182280546527</v>
      </c>
      <c r="D404">
        <v>0.6145603056099502</v>
      </c>
      <c r="E404">
        <v>338.9588866300241</v>
      </c>
      <c r="F404">
        <v>18.52976548462846</v>
      </c>
      <c r="G404">
        <v>38698.74582583002</v>
      </c>
      <c r="H404">
        <v>0.2206488788746495</v>
      </c>
      <c r="I404">
        <v>0.1616759666545583</v>
      </c>
      <c r="J404">
        <v>16.25451670802006</v>
      </c>
      <c r="K404">
        <v>2.883149401209115</v>
      </c>
      <c r="L404">
        <v>1864.661414354363</v>
      </c>
      <c r="M404">
        <v>1227.333810961601</v>
      </c>
      <c r="N404">
        <v>1113.539340866351</v>
      </c>
    </row>
    <row r="405" spans="1:14">
      <c r="A405">
        <v>403</v>
      </c>
      <c r="B405">
        <v>95.83786532824996</v>
      </c>
      <c r="C405">
        <v>2713.179433044347</v>
      </c>
      <c r="D405">
        <v>0.6145621864355167</v>
      </c>
      <c r="E405">
        <v>338.8862274273653</v>
      </c>
      <c r="F405">
        <v>18.5297849317564</v>
      </c>
      <c r="G405">
        <v>38698.74582582999</v>
      </c>
      <c r="H405">
        <v>0.2207057105949808</v>
      </c>
      <c r="I405">
        <v>0.1616727431890009</v>
      </c>
      <c r="J405">
        <v>16.259362140933</v>
      </c>
      <c r="K405">
        <v>2.883149401209115</v>
      </c>
      <c r="L405">
        <v>1864.661414354363</v>
      </c>
      <c r="M405">
        <v>1227.134431990707</v>
      </c>
      <c r="N405">
        <v>1113.281565697208</v>
      </c>
    </row>
    <row r="406" spans="1:14">
      <c r="A406">
        <v>404</v>
      </c>
      <c r="B406">
        <v>95.81855109435446</v>
      </c>
      <c r="C406">
        <v>2715.400607697605</v>
      </c>
      <c r="D406">
        <v>0.6145610602339692</v>
      </c>
      <c r="E406">
        <v>339.1396483753273</v>
      </c>
      <c r="F406">
        <v>18.51462772493246</v>
      </c>
      <c r="G406">
        <v>38698.74582583002</v>
      </c>
      <c r="H406">
        <v>0.2207080022773108</v>
      </c>
      <c r="I406">
        <v>0.1616835129552839</v>
      </c>
      <c r="J406">
        <v>16.26007907089401</v>
      </c>
      <c r="K406">
        <v>2.883149401209115</v>
      </c>
      <c r="L406">
        <v>1864.661414354363</v>
      </c>
      <c r="M406">
        <v>1227.098047062985</v>
      </c>
      <c r="N406">
        <v>1112.867343704943</v>
      </c>
    </row>
    <row r="407" spans="1:14">
      <c r="A407">
        <v>405</v>
      </c>
      <c r="B407">
        <v>96.27918070658473</v>
      </c>
      <c r="C407">
        <v>2718.020005754889</v>
      </c>
      <c r="D407">
        <v>0.6145647097700061</v>
      </c>
      <c r="E407">
        <v>339.304007492542</v>
      </c>
      <c r="F407">
        <v>18.49678489088734</v>
      </c>
      <c r="G407">
        <v>38698.74582583001</v>
      </c>
      <c r="H407">
        <v>0.2208162917678921</v>
      </c>
      <c r="I407">
        <v>0.1616901907557125</v>
      </c>
      <c r="J407">
        <v>16.26989777265986</v>
      </c>
      <c r="K407">
        <v>2.883149401209115</v>
      </c>
      <c r="L407">
        <v>1864.661414354363</v>
      </c>
      <c r="M407">
        <v>1226.685106298676</v>
      </c>
      <c r="N407">
        <v>1111.770593777884</v>
      </c>
    </row>
    <row r="408" spans="1:14">
      <c r="A408">
        <v>406</v>
      </c>
      <c r="B408">
        <v>96.63396326182875</v>
      </c>
      <c r="C408">
        <v>2720.951445491019</v>
      </c>
      <c r="D408">
        <v>0.6145665308351664</v>
      </c>
      <c r="E408">
        <v>339.5330049268015</v>
      </c>
      <c r="F408">
        <v>18.47685722539751</v>
      </c>
      <c r="G408">
        <v>38698.74582583</v>
      </c>
      <c r="H408">
        <v>0.2209020002253141</v>
      </c>
      <c r="I408">
        <v>0.1616997042902353</v>
      </c>
      <c r="J408">
        <v>16.2778737104987</v>
      </c>
      <c r="K408">
        <v>2.883149401209115</v>
      </c>
      <c r="L408">
        <v>1864.661414354363</v>
      </c>
      <c r="M408">
        <v>1226.347556006472</v>
      </c>
      <c r="N408">
        <v>1110.764637358799</v>
      </c>
    </row>
    <row r="409" spans="1:14">
      <c r="A409">
        <v>407</v>
      </c>
      <c r="B409">
        <v>97.0087235228383</v>
      </c>
      <c r="C409">
        <v>2716.926906655727</v>
      </c>
      <c r="D409">
        <v>0.6145714425460996</v>
      </c>
      <c r="E409">
        <v>338.9803074543424</v>
      </c>
      <c r="F409">
        <v>18.50422668803399</v>
      </c>
      <c r="G409">
        <v>38698.74582583</v>
      </c>
      <c r="H409">
        <v>0.2209711373119788</v>
      </c>
      <c r="I409">
        <v>0.1616760206440367</v>
      </c>
      <c r="J409">
        <v>16.28285992020272</v>
      </c>
      <c r="K409">
        <v>2.883149401209115</v>
      </c>
      <c r="L409">
        <v>1864.661414354363</v>
      </c>
      <c r="M409">
        <v>1226.156988285768</v>
      </c>
      <c r="N409">
        <v>1111.144551462332</v>
      </c>
    </row>
    <row r="410" spans="1:14">
      <c r="A410">
        <v>408</v>
      </c>
      <c r="B410">
        <v>97.16817693447983</v>
      </c>
      <c r="C410">
        <v>2718.976187217509</v>
      </c>
      <c r="D410">
        <v>0.6145719045769863</v>
      </c>
      <c r="E410">
        <v>339.1651688132013</v>
      </c>
      <c r="F410">
        <v>18.49028013262065</v>
      </c>
      <c r="G410">
        <v>38698.74582583002</v>
      </c>
      <c r="H410">
        <v>0.2210115662708718</v>
      </c>
      <c r="I410">
        <v>0.161683791313782</v>
      </c>
      <c r="J410">
        <v>16.28678134100534</v>
      </c>
      <c r="K410">
        <v>2.883149401209115</v>
      </c>
      <c r="L410">
        <v>1864.661414354363</v>
      </c>
      <c r="M410">
        <v>1225.989400730211</v>
      </c>
      <c r="N410">
        <v>1110.537032249807</v>
      </c>
    </row>
    <row r="411" spans="1:14">
      <c r="A411">
        <v>409</v>
      </c>
      <c r="B411">
        <v>97.14106644845283</v>
      </c>
      <c r="C411">
        <v>2719.173679777185</v>
      </c>
      <c r="D411">
        <v>0.6145720423928407</v>
      </c>
      <c r="E411">
        <v>339.1949712857959</v>
      </c>
      <c r="F411">
        <v>18.48893719054243</v>
      </c>
      <c r="G411">
        <v>38698.74582583</v>
      </c>
      <c r="H411">
        <v>0.2210060705022484</v>
      </c>
      <c r="I411">
        <v>0.1616851017341628</v>
      </c>
      <c r="J411">
        <v>16.28636888848208</v>
      </c>
      <c r="K411">
        <v>2.883149401209115</v>
      </c>
      <c r="L411">
        <v>1864.661414354363</v>
      </c>
      <c r="M411">
        <v>1226.006023879902</v>
      </c>
      <c r="N411">
        <v>1110.547091288018</v>
      </c>
    </row>
    <row r="412" spans="1:14">
      <c r="A412">
        <v>410</v>
      </c>
      <c r="B412">
        <v>97.57708727950259</v>
      </c>
      <c r="C412">
        <v>2725.305393083529</v>
      </c>
      <c r="D412">
        <v>0.6145741126194809</v>
      </c>
      <c r="E412">
        <v>339.7585159549047</v>
      </c>
      <c r="F412">
        <v>18.44733860035173</v>
      </c>
      <c r="G412">
        <v>38698.74582583</v>
      </c>
      <c r="H412">
        <v>0.2211187931612245</v>
      </c>
      <c r="I412">
        <v>0.1617087396597521</v>
      </c>
      <c r="J412">
        <v>16.29735586043429</v>
      </c>
      <c r="K412">
        <v>2.883149401209115</v>
      </c>
      <c r="L412">
        <v>1864.661414354363</v>
      </c>
      <c r="M412">
        <v>1225.533910473224</v>
      </c>
      <c r="N412">
        <v>1108.788286236452</v>
      </c>
    </row>
    <row r="413" spans="1:14">
      <c r="A413">
        <v>411</v>
      </c>
      <c r="B413">
        <v>97.90453916548543</v>
      </c>
      <c r="C413">
        <v>2730.573114130942</v>
      </c>
      <c r="D413">
        <v>0.6145749262813336</v>
      </c>
      <c r="E413">
        <v>340.2561675448713</v>
      </c>
      <c r="F413">
        <v>18.41175067439181</v>
      </c>
      <c r="G413">
        <v>38698.74582583</v>
      </c>
      <c r="H413">
        <v>0.2212049222426238</v>
      </c>
      <c r="I413">
        <v>0.1617297020042496</v>
      </c>
      <c r="J413">
        <v>16.3058834420813</v>
      </c>
      <c r="K413">
        <v>2.883149401209115</v>
      </c>
      <c r="L413">
        <v>1864.661414354363</v>
      </c>
      <c r="M413">
        <v>1225.165932137462</v>
      </c>
      <c r="N413">
        <v>1107.376527948445</v>
      </c>
    </row>
    <row r="414" spans="1:14">
      <c r="A414">
        <v>412</v>
      </c>
      <c r="B414">
        <v>98.24877246354329</v>
      </c>
      <c r="C414">
        <v>2728.229162814809</v>
      </c>
      <c r="D414">
        <v>0.6145769635163918</v>
      </c>
      <c r="E414">
        <v>339.900046482087</v>
      </c>
      <c r="F414">
        <v>18.42756908430172</v>
      </c>
      <c r="G414">
        <v>38698.74582583002</v>
      </c>
      <c r="H414">
        <v>0.2212718015156099</v>
      </c>
      <c r="I414">
        <v>0.1617143703832936</v>
      </c>
      <c r="J414">
        <v>16.31108678546694</v>
      </c>
      <c r="K414">
        <v>2.883149401209115</v>
      </c>
      <c r="L414">
        <v>1864.661414354363</v>
      </c>
      <c r="M414">
        <v>1224.962528413835</v>
      </c>
      <c r="N414">
        <v>1107.529900203417</v>
      </c>
    </row>
    <row r="415" spans="1:14">
      <c r="A415">
        <v>413</v>
      </c>
      <c r="B415">
        <v>98.39736919774668</v>
      </c>
      <c r="C415">
        <v>2728.028119300322</v>
      </c>
      <c r="D415">
        <v>0.614579050839731</v>
      </c>
      <c r="E415">
        <v>339.8370180457896</v>
      </c>
      <c r="F415">
        <v>18.42892711401774</v>
      </c>
      <c r="G415">
        <v>38698.74582583001</v>
      </c>
      <c r="H415">
        <v>0.2213028776671162</v>
      </c>
      <c r="I415">
        <v>0.1617116267173279</v>
      </c>
      <c r="J415">
        <v>16.31371132167297</v>
      </c>
      <c r="K415">
        <v>2.883149401209115</v>
      </c>
      <c r="L415">
        <v>1864.661414354363</v>
      </c>
      <c r="M415">
        <v>1224.856679668988</v>
      </c>
      <c r="N415">
        <v>1107.408582999339</v>
      </c>
    </row>
    <row r="416" spans="1:14">
      <c r="A416">
        <v>414</v>
      </c>
      <c r="B416">
        <v>98.37973144971882</v>
      </c>
      <c r="C416">
        <v>2729.742503452469</v>
      </c>
      <c r="D416">
        <v>0.6145792320990093</v>
      </c>
      <c r="E416">
        <v>340.0331063505944</v>
      </c>
      <c r="F416">
        <v>18.41735303311254</v>
      </c>
      <c r="G416">
        <v>38698.74582583</v>
      </c>
      <c r="H416">
        <v>0.2213042368630352</v>
      </c>
      <c r="I416">
        <v>0.1617199751245729</v>
      </c>
      <c r="J416">
        <v>16.31420216557648</v>
      </c>
      <c r="K416">
        <v>2.883149401209115</v>
      </c>
      <c r="L416">
        <v>1864.661414354363</v>
      </c>
      <c r="M416">
        <v>1224.830036956958</v>
      </c>
      <c r="N416">
        <v>1107.062352797557</v>
      </c>
    </row>
    <row r="417" spans="1:14">
      <c r="A417">
        <v>415</v>
      </c>
      <c r="B417">
        <v>98.6070839902538</v>
      </c>
      <c r="C417">
        <v>2731.007625683847</v>
      </c>
      <c r="D417">
        <v>0.6145822313884199</v>
      </c>
      <c r="E417">
        <v>340.1122118177477</v>
      </c>
      <c r="F417">
        <v>18.40882130930987</v>
      </c>
      <c r="G417">
        <v>38698.74582583</v>
      </c>
      <c r="H417">
        <v>0.2213563950796576</v>
      </c>
      <c r="I417">
        <v>0.1617232473458262</v>
      </c>
      <c r="J417">
        <v>16.31895755340927</v>
      </c>
      <c r="K417">
        <v>2.883149401209115</v>
      </c>
      <c r="L417">
        <v>1864.661414354363</v>
      </c>
      <c r="M417">
        <v>1224.631977269408</v>
      </c>
      <c r="N417">
        <v>1106.548996279813</v>
      </c>
    </row>
    <row r="418" spans="1:14">
      <c r="A418">
        <v>416</v>
      </c>
      <c r="B418">
        <v>98.60708709202699</v>
      </c>
      <c r="C418">
        <v>2731.367967524017</v>
      </c>
      <c r="D418">
        <v>0.6145813997345771</v>
      </c>
      <c r="E418">
        <v>340.1523905167845</v>
      </c>
      <c r="F418">
        <v>18.40639268430406</v>
      </c>
      <c r="G418">
        <v>38698.74582583</v>
      </c>
      <c r="H418">
        <v>0.2213574893022555</v>
      </c>
      <c r="I418">
        <v>0.1617249516380643</v>
      </c>
      <c r="J418">
        <v>16.31912755254286</v>
      </c>
      <c r="K418">
        <v>2.883149401209115</v>
      </c>
      <c r="L418">
        <v>1864.661414354363</v>
      </c>
      <c r="M418">
        <v>1224.623571689029</v>
      </c>
      <c r="N418">
        <v>1106.498198836752</v>
      </c>
    </row>
    <row r="419" spans="1:14">
      <c r="A419">
        <v>417</v>
      </c>
      <c r="B419">
        <v>98.62021136175289</v>
      </c>
      <c r="C419">
        <v>2738.309771365005</v>
      </c>
      <c r="D419">
        <v>0.6145796414480752</v>
      </c>
      <c r="E419">
        <v>340.922715981771</v>
      </c>
      <c r="F419">
        <v>18.35973121131413</v>
      </c>
      <c r="G419">
        <v>38698.74582582998</v>
      </c>
      <c r="H419">
        <v>0.2213814021362622</v>
      </c>
      <c r="I419">
        <v>0.1617576550071465</v>
      </c>
      <c r="J419">
        <v>16.3226528414697</v>
      </c>
      <c r="K419">
        <v>2.883149401209115</v>
      </c>
      <c r="L419">
        <v>1864.661414354363</v>
      </c>
      <c r="M419">
        <v>1224.451711592031</v>
      </c>
      <c r="N419">
        <v>1105.057087180504</v>
      </c>
    </row>
    <row r="420" spans="1:14">
      <c r="A420">
        <v>418</v>
      </c>
      <c r="B420">
        <v>98.60935240916115</v>
      </c>
      <c r="C420">
        <v>2735.39730847997</v>
      </c>
      <c r="D420">
        <v>0.6145809261461727</v>
      </c>
      <c r="E420">
        <v>340.601447691415</v>
      </c>
      <c r="F420">
        <v>18.37927939013495</v>
      </c>
      <c r="G420">
        <v>38698.74582583</v>
      </c>
      <c r="H420">
        <v>0.2213698648378208</v>
      </c>
      <c r="I420">
        <v>0.1617440651043942</v>
      </c>
      <c r="J420">
        <v>16.32106529450026</v>
      </c>
      <c r="K420">
        <v>2.883149401209115</v>
      </c>
      <c r="L420">
        <v>1864.661414354363</v>
      </c>
      <c r="M420">
        <v>1224.528935433732</v>
      </c>
      <c r="N420">
        <v>1105.672093406188</v>
      </c>
    </row>
    <row r="421" spans="1:14">
      <c r="A421">
        <v>419</v>
      </c>
      <c r="B421">
        <v>98.83781461390819</v>
      </c>
      <c r="C421">
        <v>2741.770997092473</v>
      </c>
      <c r="D421">
        <v>0.6145799941861709</v>
      </c>
      <c r="E421">
        <v>341.2489975779542</v>
      </c>
      <c r="F421">
        <v>18.33655379274584</v>
      </c>
      <c r="G421">
        <v>38698.74582583001</v>
      </c>
      <c r="H421">
        <v>0.2214383520229208</v>
      </c>
      <c r="I421">
        <v>0.1617714009236824</v>
      </c>
      <c r="J421">
        <v>16.32825728861362</v>
      </c>
      <c r="K421">
        <v>2.883149401209115</v>
      </c>
      <c r="L421">
        <v>1864.661414354363</v>
      </c>
      <c r="M421">
        <v>1224.209180929633</v>
      </c>
      <c r="N421">
        <v>1104.137896538639</v>
      </c>
    </row>
    <row r="422" spans="1:14">
      <c r="A422">
        <v>420</v>
      </c>
      <c r="B422">
        <v>98.9583041158739</v>
      </c>
      <c r="C422">
        <v>2741.51552162593</v>
      </c>
      <c r="D422">
        <v>0.6145809165839349</v>
      </c>
      <c r="E422">
        <v>341.1873009370003</v>
      </c>
      <c r="F422">
        <v>18.33826253362221</v>
      </c>
      <c r="G422">
        <v>38698.74582583002</v>
      </c>
      <c r="H422">
        <v>0.2214634603716121</v>
      </c>
      <c r="I422">
        <v>0.1617686990764906</v>
      </c>
      <c r="J422">
        <v>16.33034316731014</v>
      </c>
      <c r="K422">
        <v>2.883149401209115</v>
      </c>
      <c r="L422">
        <v>1864.661414354363</v>
      </c>
      <c r="M422">
        <v>1224.125050008693</v>
      </c>
      <c r="N422">
        <v>1104.065473038692</v>
      </c>
    </row>
    <row r="423" spans="1:14">
      <c r="A423">
        <v>421</v>
      </c>
      <c r="B423">
        <v>99.12747207181428</v>
      </c>
      <c r="C423">
        <v>2739.378804786721</v>
      </c>
      <c r="D423">
        <v>0.6145832891517026</v>
      </c>
      <c r="E423">
        <v>340.9034958256962</v>
      </c>
      <c r="F423">
        <v>18.35256638757952</v>
      </c>
      <c r="G423">
        <v>38698.74582583001</v>
      </c>
      <c r="H423">
        <v>0.2214924708519282</v>
      </c>
      <c r="I423">
        <v>0.1617566238736234</v>
      </c>
      <c r="J423">
        <v>16.33240580982569</v>
      </c>
      <c r="K423">
        <v>2.883149401209115</v>
      </c>
      <c r="L423">
        <v>1864.661414354363</v>
      </c>
      <c r="M423">
        <v>1224.051131900241</v>
      </c>
      <c r="N423">
        <v>1104.332686659156</v>
      </c>
    </row>
    <row r="424" spans="1:14">
      <c r="A424">
        <v>422</v>
      </c>
      <c r="B424">
        <v>99.00511012591886</v>
      </c>
      <c r="C424">
        <v>2742.26148418512</v>
      </c>
      <c r="D424">
        <v>0.6145807719370928</v>
      </c>
      <c r="E424">
        <v>341.2576096476271</v>
      </c>
      <c r="F424">
        <v>18.33327407525324</v>
      </c>
      <c r="G424">
        <v>38698.74582583</v>
      </c>
      <c r="H424">
        <v>0.2214757351828525</v>
      </c>
      <c r="I424">
        <v>0.1617716568921641</v>
      </c>
      <c r="J424">
        <v>16.33154783509645</v>
      </c>
      <c r="K424">
        <v>2.883149401209115</v>
      </c>
      <c r="L424">
        <v>1864.661414354363</v>
      </c>
      <c r="M424">
        <v>1224.072813068404</v>
      </c>
      <c r="N424">
        <v>1103.866316140175</v>
      </c>
    </row>
    <row r="425" spans="1:14">
      <c r="A425">
        <v>423</v>
      </c>
      <c r="B425">
        <v>99.19186766990286</v>
      </c>
      <c r="C425">
        <v>2747.61964430468</v>
      </c>
      <c r="D425">
        <v>0.6145803849756959</v>
      </c>
      <c r="E425">
        <v>341.803333238445</v>
      </c>
      <c r="F425">
        <v>18.29752217698209</v>
      </c>
      <c r="G425">
        <v>38698.74582582997</v>
      </c>
      <c r="H425">
        <v>0.2215321612860858</v>
      </c>
      <c r="I425">
        <v>0.1617946982781789</v>
      </c>
      <c r="J425">
        <v>16.33747936039613</v>
      </c>
      <c r="K425">
        <v>2.883149401209115</v>
      </c>
      <c r="L425">
        <v>1864.661414354363</v>
      </c>
      <c r="M425">
        <v>1223.80822312686</v>
      </c>
      <c r="N425">
        <v>1102.607046132222</v>
      </c>
    </row>
    <row r="426" spans="1:14">
      <c r="A426">
        <v>424</v>
      </c>
      <c r="B426">
        <v>99.09387336648834</v>
      </c>
      <c r="C426">
        <v>2756.302112842905</v>
      </c>
      <c r="D426">
        <v>0.6145763857356555</v>
      </c>
      <c r="E426">
        <v>342.797735654967</v>
      </c>
      <c r="F426">
        <v>18.23988420620636</v>
      </c>
      <c r="G426">
        <v>38698.74582583</v>
      </c>
      <c r="H426">
        <v>0.2215377650113511</v>
      </c>
      <c r="I426">
        <v>0.1618369423104298</v>
      </c>
      <c r="J426">
        <v>16.33975629315565</v>
      </c>
      <c r="K426">
        <v>2.883149401209115</v>
      </c>
      <c r="L426">
        <v>1864.661414354363</v>
      </c>
      <c r="M426">
        <v>1223.678216811992</v>
      </c>
      <c r="N426">
        <v>1100.99126381023</v>
      </c>
    </row>
    <row r="427" spans="1:14">
      <c r="A427">
        <v>425</v>
      </c>
      <c r="B427">
        <v>99.12943927452174</v>
      </c>
      <c r="C427">
        <v>2746.597846959315</v>
      </c>
      <c r="D427">
        <v>0.6145801247154056</v>
      </c>
      <c r="E427">
        <v>341.7066503819507</v>
      </c>
      <c r="F427">
        <v>18.30432927457299</v>
      </c>
      <c r="G427">
        <v>38698.74582583001</v>
      </c>
      <c r="H427">
        <v>0.2215156544462354</v>
      </c>
      <c r="I427">
        <v>0.1617906352157857</v>
      </c>
      <c r="J427">
        <v>16.33586111678589</v>
      </c>
      <c r="K427">
        <v>2.883149401209115</v>
      </c>
      <c r="L427">
        <v>1864.661414354363</v>
      </c>
      <c r="M427">
        <v>1223.87865970099</v>
      </c>
      <c r="N427">
        <v>1102.891877761254</v>
      </c>
    </row>
    <row r="428" spans="1:14">
      <c r="A428">
        <v>426</v>
      </c>
      <c r="B428">
        <v>99.47588865914214</v>
      </c>
      <c r="C428">
        <v>2752.485116164927</v>
      </c>
      <c r="D428">
        <v>0.6145821206399226</v>
      </c>
      <c r="E428">
        <v>342.2671460003584</v>
      </c>
      <c r="F428">
        <v>18.26517828573214</v>
      </c>
      <c r="G428">
        <v>38698.74582583001</v>
      </c>
      <c r="H428">
        <v>0.2216080347006173</v>
      </c>
      <c r="I428">
        <v>0.1618141851452853</v>
      </c>
      <c r="J428">
        <v>16.34494568938611</v>
      </c>
      <c r="K428">
        <v>2.883149401209115</v>
      </c>
      <c r="L428">
        <v>1864.661414354363</v>
      </c>
      <c r="M428">
        <v>1223.482478305689</v>
      </c>
      <c r="N428">
        <v>1101.32394181166</v>
      </c>
    </row>
    <row r="429" spans="1:14">
      <c r="A429">
        <v>427</v>
      </c>
      <c r="B429">
        <v>99.71970284589422</v>
      </c>
      <c r="C429">
        <v>2754.675128411622</v>
      </c>
      <c r="D429">
        <v>0.6145825959191284</v>
      </c>
      <c r="E429">
        <v>342.4446097698266</v>
      </c>
      <c r="F429">
        <v>18.25065716717219</v>
      </c>
      <c r="G429">
        <v>38698.74582583002</v>
      </c>
      <c r="H429">
        <v>0.2216664858955454</v>
      </c>
      <c r="I429">
        <v>0.1618216070541037</v>
      </c>
      <c r="J429">
        <v>16.35039215164971</v>
      </c>
      <c r="K429">
        <v>2.883149401209115</v>
      </c>
      <c r="L429">
        <v>1864.661414354363</v>
      </c>
      <c r="M429">
        <v>1223.251373058026</v>
      </c>
      <c r="N429">
        <v>1100.677771842869</v>
      </c>
    </row>
    <row r="430" spans="1:14">
      <c r="A430">
        <v>428</v>
      </c>
      <c r="B430">
        <v>99.52283682826571</v>
      </c>
      <c r="C430">
        <v>2749.781636260137</v>
      </c>
      <c r="D430">
        <v>0.6145827506950067</v>
      </c>
      <c r="E430">
        <v>341.9531623120896</v>
      </c>
      <c r="F430">
        <v>18.28313590891274</v>
      </c>
      <c r="G430">
        <v>38698.74582583001</v>
      </c>
      <c r="H430">
        <v>0.2216096688837134</v>
      </c>
      <c r="I430">
        <v>0.1618008399725267</v>
      </c>
      <c r="J430">
        <v>16.34453327481367</v>
      </c>
      <c r="K430">
        <v>2.883149401209115</v>
      </c>
      <c r="L430">
        <v>1864.661414354363</v>
      </c>
      <c r="M430">
        <v>1223.511206078456</v>
      </c>
      <c r="N430">
        <v>1101.848877612596</v>
      </c>
    </row>
    <row r="431" spans="1:14">
      <c r="A431">
        <v>429</v>
      </c>
      <c r="B431">
        <v>99.28345654759329</v>
      </c>
      <c r="C431">
        <v>2754.384591623203</v>
      </c>
      <c r="D431">
        <v>0.6145814438027559</v>
      </c>
      <c r="E431">
        <v>342.5320304386423</v>
      </c>
      <c r="F431">
        <v>18.25258227499337</v>
      </c>
      <c r="G431">
        <v>38698.74582583</v>
      </c>
      <c r="H431">
        <v>0.2215724128646825</v>
      </c>
      <c r="I431">
        <v>0.1618255773084311</v>
      </c>
      <c r="J431">
        <v>16.34231617515858</v>
      </c>
      <c r="K431">
        <v>2.883149401209115</v>
      </c>
      <c r="L431">
        <v>1864.661414354363</v>
      </c>
      <c r="M431">
        <v>1223.58205598435</v>
      </c>
      <c r="N431">
        <v>1101.142006740241</v>
      </c>
    </row>
    <row r="432" spans="1:14">
      <c r="A432">
        <v>430</v>
      </c>
      <c r="B432">
        <v>99.53748750634118</v>
      </c>
      <c r="C432">
        <v>2752.54539784731</v>
      </c>
      <c r="D432">
        <v>0.6145825827728393</v>
      </c>
      <c r="E432">
        <v>342.2571310508606</v>
      </c>
      <c r="F432">
        <v>18.26477827210223</v>
      </c>
      <c r="G432">
        <v>38698.74582583002</v>
      </c>
      <c r="H432">
        <v>0.2216212296672824</v>
      </c>
      <c r="I432">
        <v>0.1618137410207375</v>
      </c>
      <c r="J432">
        <v>16.34609043519586</v>
      </c>
      <c r="K432">
        <v>2.883149401209115</v>
      </c>
      <c r="L432">
        <v>1864.661414354363</v>
      </c>
      <c r="M432">
        <v>1223.435801062396</v>
      </c>
      <c r="N432">
        <v>1101.262790999242</v>
      </c>
    </row>
    <row r="433" spans="1:14">
      <c r="A433">
        <v>431</v>
      </c>
      <c r="B433">
        <v>99.52778419202699</v>
      </c>
      <c r="C433">
        <v>2755.594479918357</v>
      </c>
      <c r="D433">
        <v>0.6145799721315842</v>
      </c>
      <c r="E433">
        <v>342.5991691179178</v>
      </c>
      <c r="F433">
        <v>18.24456818372858</v>
      </c>
      <c r="G433">
        <v>38698.74582583</v>
      </c>
      <c r="H433">
        <v>0.2216287807569425</v>
      </c>
      <c r="I433">
        <v>0.1618282253939438</v>
      </c>
      <c r="J433">
        <v>16.34734415511613</v>
      </c>
      <c r="K433">
        <v>2.883149401209115</v>
      </c>
      <c r="L433">
        <v>1864.661414354363</v>
      </c>
      <c r="M433">
        <v>1223.370828136911</v>
      </c>
      <c r="N433">
        <v>1100.682083734452</v>
      </c>
    </row>
    <row r="434" spans="1:14">
      <c r="A434">
        <v>432</v>
      </c>
      <c r="B434">
        <v>99.50742341147114</v>
      </c>
      <c r="C434">
        <v>2757.076750107062</v>
      </c>
      <c r="D434">
        <v>0.614580212590749</v>
      </c>
      <c r="E434">
        <v>342.7701453130836</v>
      </c>
      <c r="F434">
        <v>18.2347594689282</v>
      </c>
      <c r="G434">
        <v>38698.74582583</v>
      </c>
      <c r="H434">
        <v>0.2216287802116902</v>
      </c>
      <c r="I434">
        <v>0.1618355162013974</v>
      </c>
      <c r="J434">
        <v>16.34765776538105</v>
      </c>
      <c r="K434">
        <v>2.883149401209115</v>
      </c>
      <c r="L434">
        <v>1864.661414354363</v>
      </c>
      <c r="M434">
        <v>1223.351904639271</v>
      </c>
      <c r="N434">
        <v>1100.398446258529</v>
      </c>
    </row>
    <row r="435" spans="1:14">
      <c r="A435">
        <v>433</v>
      </c>
      <c r="B435">
        <v>99.93507055535851</v>
      </c>
      <c r="C435">
        <v>2756.453284622744</v>
      </c>
      <c r="D435">
        <v>0.614583605897571</v>
      </c>
      <c r="E435">
        <v>342.5835950250915</v>
      </c>
      <c r="F435">
        <v>18.23888387880199</v>
      </c>
      <c r="G435">
        <v>38698.74582583001</v>
      </c>
      <c r="H435">
        <v>0.2217178890368607</v>
      </c>
      <c r="I435">
        <v>0.1618273760009092</v>
      </c>
      <c r="J435">
        <v>16.35513972005347</v>
      </c>
      <c r="K435">
        <v>2.883149401209115</v>
      </c>
      <c r="L435">
        <v>1864.661414354363</v>
      </c>
      <c r="M435">
        <v>1223.050196064422</v>
      </c>
      <c r="N435">
        <v>1100.114705979979</v>
      </c>
    </row>
    <row r="436" spans="1:14">
      <c r="A436">
        <v>434</v>
      </c>
      <c r="B436">
        <v>100.2211435280662</v>
      </c>
      <c r="C436">
        <v>2756.909854032092</v>
      </c>
      <c r="D436">
        <v>0.6145860824787659</v>
      </c>
      <c r="E436">
        <v>342.5563717811858</v>
      </c>
      <c r="F436">
        <v>18.2358633533294</v>
      </c>
      <c r="G436">
        <v>38698.74582583002</v>
      </c>
      <c r="H436">
        <v>0.2217799347158419</v>
      </c>
      <c r="I436">
        <v>0.1618260799995657</v>
      </c>
      <c r="J436">
        <v>16.36053987656585</v>
      </c>
      <c r="K436">
        <v>2.883149401209115</v>
      </c>
      <c r="L436">
        <v>1864.661414354363</v>
      </c>
      <c r="M436">
        <v>1222.828923722443</v>
      </c>
      <c r="N436">
        <v>1099.722699678648</v>
      </c>
    </row>
    <row r="437" spans="1:14">
      <c r="A437">
        <v>435</v>
      </c>
      <c r="B437">
        <v>100.1625720011574</v>
      </c>
      <c r="C437">
        <v>2759.652287296723</v>
      </c>
      <c r="D437">
        <v>0.6145841598425208</v>
      </c>
      <c r="E437">
        <v>342.8778293182672</v>
      </c>
      <c r="F437">
        <v>18.21774127378349</v>
      </c>
      <c r="G437">
        <v>38698.74582583</v>
      </c>
      <c r="H437">
        <v>0.2217759694083221</v>
      </c>
      <c r="I437">
        <v>0.1618397538810006</v>
      </c>
      <c r="J437">
        <v>16.36074791521633</v>
      </c>
      <c r="K437">
        <v>2.883149401209115</v>
      </c>
      <c r="L437">
        <v>1864.661414354363</v>
      </c>
      <c r="M437">
        <v>1222.807782185092</v>
      </c>
      <c r="N437">
        <v>1099.244094179566</v>
      </c>
    </row>
    <row r="438" spans="1:14">
      <c r="A438">
        <v>436</v>
      </c>
      <c r="B438">
        <v>100.1358502386238</v>
      </c>
      <c r="C438">
        <v>2753.315619447596</v>
      </c>
      <c r="D438">
        <v>0.6145854672250465</v>
      </c>
      <c r="E438">
        <v>342.1794322302726</v>
      </c>
      <c r="F438">
        <v>18.25966882273498</v>
      </c>
      <c r="G438">
        <v>38698.74582583</v>
      </c>
      <c r="H438">
        <v>0.2217506674671208</v>
      </c>
      <c r="I438">
        <v>0.1618101301789875</v>
      </c>
      <c r="J438">
        <v>16.35732037427447</v>
      </c>
      <c r="K438">
        <v>2.883149401209115</v>
      </c>
      <c r="L438">
        <v>1864.661414354363</v>
      </c>
      <c r="M438">
        <v>1222.976279871057</v>
      </c>
      <c r="N438">
        <v>1100.574888270368</v>
      </c>
    </row>
    <row r="439" spans="1:14">
      <c r="A439">
        <v>437</v>
      </c>
      <c r="B439">
        <v>100.1573001062927</v>
      </c>
      <c r="C439">
        <v>2755.188509767158</v>
      </c>
      <c r="D439">
        <v>0.6145862139754731</v>
      </c>
      <c r="E439">
        <v>342.3821511898238</v>
      </c>
      <c r="F439">
        <v>18.24725647532018</v>
      </c>
      <c r="G439">
        <v>38698.74582583001</v>
      </c>
      <c r="H439">
        <v>0.2217610262136501</v>
      </c>
      <c r="I439">
        <v>0.1618187247755604</v>
      </c>
      <c r="J439">
        <v>16.35858184390945</v>
      </c>
      <c r="K439">
        <v>2.883149401209115</v>
      </c>
      <c r="L439">
        <v>1864.661414354363</v>
      </c>
      <c r="M439">
        <v>1222.916463660667</v>
      </c>
      <c r="N439">
        <v>1100.140876895452</v>
      </c>
    </row>
    <row r="440" spans="1:14">
      <c r="A440">
        <v>438</v>
      </c>
      <c r="B440">
        <v>100.2405780935838</v>
      </c>
      <c r="C440">
        <v>2760.488106783783</v>
      </c>
      <c r="D440">
        <v>0.6145857412120569</v>
      </c>
      <c r="E440">
        <v>342.9499464080367</v>
      </c>
      <c r="F440">
        <v>18.21222531335264</v>
      </c>
      <c r="G440">
        <v>38698.74582583003</v>
      </c>
      <c r="H440">
        <v>0.2217948214904283</v>
      </c>
      <c r="I440">
        <v>0.1618428116858196</v>
      </c>
      <c r="J440">
        <v>16.36254223719579</v>
      </c>
      <c r="K440">
        <v>2.883149401209115</v>
      </c>
      <c r="L440">
        <v>1864.661414354363</v>
      </c>
      <c r="M440">
        <v>1222.731614050206</v>
      </c>
      <c r="N440">
        <v>1098.997665151265</v>
      </c>
    </row>
    <row r="441" spans="1:14">
      <c r="A441">
        <v>439</v>
      </c>
      <c r="B441">
        <v>100.2334870920178</v>
      </c>
      <c r="C441">
        <v>2759.186541536198</v>
      </c>
      <c r="D441">
        <v>0.6145851171437536</v>
      </c>
      <c r="E441">
        <v>342.8065232843522</v>
      </c>
      <c r="F441">
        <v>18.22081639597508</v>
      </c>
      <c r="G441">
        <v>38698.74582583</v>
      </c>
      <c r="H441">
        <v>0.2217896206801489</v>
      </c>
      <c r="I441">
        <v>0.1618366868775607</v>
      </c>
      <c r="J441">
        <v>16.36182012690834</v>
      </c>
      <c r="K441">
        <v>2.883149401209115</v>
      </c>
      <c r="L441">
        <v>1864.661414354363</v>
      </c>
      <c r="M441">
        <v>1222.766333484474</v>
      </c>
      <c r="N441">
        <v>1099.258783727358</v>
      </c>
    </row>
    <row r="442" spans="1:14">
      <c r="A442">
        <v>440</v>
      </c>
      <c r="B442">
        <v>100.2423373273611</v>
      </c>
      <c r="C442">
        <v>2764.879330461348</v>
      </c>
      <c r="D442">
        <v>0.6145837596846268</v>
      </c>
      <c r="E442">
        <v>343.4377839257421</v>
      </c>
      <c r="F442">
        <v>18.18330037831622</v>
      </c>
      <c r="G442">
        <v>38698.74582583</v>
      </c>
      <c r="H442">
        <v>0.2218093356288228</v>
      </c>
      <c r="I442">
        <v>0.1618634438534143</v>
      </c>
      <c r="J442">
        <v>16.36462742702633</v>
      </c>
      <c r="K442">
        <v>2.883149401209115</v>
      </c>
      <c r="L442">
        <v>1864.661414354363</v>
      </c>
      <c r="M442">
        <v>1222.625547821644</v>
      </c>
      <c r="N442">
        <v>1098.116431855998</v>
      </c>
    </row>
    <row r="443" spans="1:14">
      <c r="A443">
        <v>441</v>
      </c>
      <c r="B443">
        <v>100.2121253964972</v>
      </c>
      <c r="C443">
        <v>2763.496377312968</v>
      </c>
      <c r="D443">
        <v>0.6145840750883029</v>
      </c>
      <c r="E443">
        <v>343.2922174585922</v>
      </c>
      <c r="F443">
        <v>18.19239995691983</v>
      </c>
      <c r="G443">
        <v>38698.74582583002</v>
      </c>
      <c r="H443">
        <v>0.2217985032509442</v>
      </c>
      <c r="I443">
        <v>0.1618573002299164</v>
      </c>
      <c r="J443">
        <v>16.36343432453711</v>
      </c>
      <c r="K443">
        <v>2.883149401209115</v>
      </c>
      <c r="L443">
        <v>1864.661414354363</v>
      </c>
      <c r="M443">
        <v>1222.680689051919</v>
      </c>
      <c r="N443">
        <v>1098.417536285497</v>
      </c>
    </row>
    <row r="444" spans="1:14">
      <c r="A444">
        <v>442</v>
      </c>
      <c r="B444">
        <v>100.3366363734064</v>
      </c>
      <c r="C444">
        <v>2762.061075295486</v>
      </c>
      <c r="D444">
        <v>0.614585709831359</v>
      </c>
      <c r="E444">
        <v>343.0986234405971</v>
      </c>
      <c r="F444">
        <v>18.20185361766417</v>
      </c>
      <c r="G444">
        <v>38698.74582583002</v>
      </c>
      <c r="H444">
        <v>0.221820259010786</v>
      </c>
      <c r="I444">
        <v>0.1618490483157803</v>
      </c>
      <c r="J444">
        <v>16.36502208669003</v>
      </c>
      <c r="K444">
        <v>2.883149401209115</v>
      </c>
      <c r="L444">
        <v>1864.661414354363</v>
      </c>
      <c r="M444">
        <v>1222.623379823764</v>
      </c>
      <c r="N444">
        <v>1098.61718112421</v>
      </c>
    </row>
    <row r="445" spans="1:14">
      <c r="A445">
        <v>443</v>
      </c>
      <c r="B445">
        <v>100.2598477697283</v>
      </c>
      <c r="C445">
        <v>2763.214904129395</v>
      </c>
      <c r="D445">
        <v>0.6145835382927303</v>
      </c>
      <c r="E445">
        <v>343.2477713548048</v>
      </c>
      <c r="F445">
        <v>18.19425311453165</v>
      </c>
      <c r="G445">
        <v>38698.74582583</v>
      </c>
      <c r="H445">
        <v>0.221807805227962</v>
      </c>
      <c r="I445">
        <v>0.1618553813688881</v>
      </c>
      <c r="J445">
        <v>16.36417005952088</v>
      </c>
      <c r="K445">
        <v>2.883149401209115</v>
      </c>
      <c r="L445">
        <v>1864.661414354363</v>
      </c>
      <c r="M445">
        <v>1222.652007136957</v>
      </c>
      <c r="N445">
        <v>1098.446452188557</v>
      </c>
    </row>
    <row r="446" spans="1:14">
      <c r="A446">
        <v>444</v>
      </c>
      <c r="B446">
        <v>100.4506549645215</v>
      </c>
      <c r="C446">
        <v>2765.510480950484</v>
      </c>
      <c r="D446">
        <v>0.6145858671681611</v>
      </c>
      <c r="E446">
        <v>343.4518471617232</v>
      </c>
      <c r="F446">
        <v>18.17915054811058</v>
      </c>
      <c r="G446">
        <v>38698.74582583</v>
      </c>
      <c r="H446">
        <v>0.2218548984095642</v>
      </c>
      <c r="I446">
        <v>0.1618640025491422</v>
      </c>
      <c r="J446">
        <v>16.36866909605967</v>
      </c>
      <c r="K446">
        <v>2.883149401209115</v>
      </c>
      <c r="L446">
        <v>1864.661414354363</v>
      </c>
      <c r="M446">
        <v>1222.459261562346</v>
      </c>
      <c r="N446">
        <v>1097.795823443124</v>
      </c>
    </row>
    <row r="447" spans="1:14">
      <c r="A447">
        <v>445</v>
      </c>
      <c r="B447">
        <v>100.1359096351534</v>
      </c>
      <c r="C447">
        <v>2763.191756566294</v>
      </c>
      <c r="D447">
        <v>0.6145836743738037</v>
      </c>
      <c r="E447">
        <v>343.2792478864609</v>
      </c>
      <c r="F447">
        <v>18.19440552980325</v>
      </c>
      <c r="G447">
        <v>38698.74582583</v>
      </c>
      <c r="H447">
        <v>0.2217812897976666</v>
      </c>
      <c r="I447">
        <v>0.1618568000199202</v>
      </c>
      <c r="J447">
        <v>16.36191091428127</v>
      </c>
      <c r="K447">
        <v>2.883149401209115</v>
      </c>
      <c r="L447">
        <v>1864.661414354363</v>
      </c>
      <c r="M447">
        <v>1222.744285461417</v>
      </c>
      <c r="N447">
        <v>1098.570784989997</v>
      </c>
    </row>
    <row r="448" spans="1:14">
      <c r="A448">
        <v>446</v>
      </c>
      <c r="B448">
        <v>100.5436693936411</v>
      </c>
      <c r="C448">
        <v>2761.30952706874</v>
      </c>
      <c r="D448">
        <v>0.6145861008986639</v>
      </c>
      <c r="E448">
        <v>342.958096289757</v>
      </c>
      <c r="F448">
        <v>18.20680763338597</v>
      </c>
      <c r="G448">
        <v>38698.74582583</v>
      </c>
      <c r="H448">
        <v>0.2218620415436448</v>
      </c>
      <c r="I448">
        <v>0.1618429405650462</v>
      </c>
      <c r="J448">
        <v>16.36842699554643</v>
      </c>
      <c r="K448">
        <v>2.883149401209115</v>
      </c>
      <c r="L448">
        <v>1864.661414354363</v>
      </c>
      <c r="M448">
        <v>1222.488083437659</v>
      </c>
      <c r="N448">
        <v>1098.592262936423</v>
      </c>
    </row>
    <row r="449" spans="1:14">
      <c r="A449">
        <v>447</v>
      </c>
      <c r="B449">
        <v>100.5727955315</v>
      </c>
      <c r="C449">
        <v>2762.866994517639</v>
      </c>
      <c r="D449">
        <v>0.6145850473787676</v>
      </c>
      <c r="E449">
        <v>343.1236414201862</v>
      </c>
      <c r="F449">
        <v>18.1965441967842</v>
      </c>
      <c r="G449">
        <v>38698.74582583</v>
      </c>
      <c r="H449">
        <v>0.2218729833277379</v>
      </c>
      <c r="I449">
        <v>0.1618499555944427</v>
      </c>
      <c r="J449">
        <v>16.36967120574829</v>
      </c>
      <c r="K449">
        <v>2.883149401209115</v>
      </c>
      <c r="L449">
        <v>1864.661414354363</v>
      </c>
      <c r="M449">
        <v>1222.43030466214</v>
      </c>
      <c r="N449">
        <v>1098.281044216767</v>
      </c>
    </row>
    <row r="450" spans="1:14">
      <c r="A450">
        <v>448</v>
      </c>
      <c r="B450">
        <v>100.7642109000839</v>
      </c>
      <c r="C450">
        <v>2761.87105298056</v>
      </c>
      <c r="D450">
        <v>0.6145878864216715</v>
      </c>
      <c r="E450">
        <v>342.9606099241809</v>
      </c>
      <c r="F450">
        <v>18.20310594201025</v>
      </c>
      <c r="G450">
        <v>38698.74582583</v>
      </c>
      <c r="H450">
        <v>0.2219103198090308</v>
      </c>
      <c r="I450">
        <v>0.1618429449495337</v>
      </c>
      <c r="J450">
        <v>16.3726718559226</v>
      </c>
      <c r="K450">
        <v>2.883149401209115</v>
      </c>
      <c r="L450">
        <v>1864.661414354363</v>
      </c>
      <c r="M450">
        <v>1222.313496540312</v>
      </c>
      <c r="N450">
        <v>1098.275631824556</v>
      </c>
    </row>
    <row r="451" spans="1:14">
      <c r="A451">
        <v>449</v>
      </c>
      <c r="B451">
        <v>100.9276260687513</v>
      </c>
      <c r="C451">
        <v>2763.205952026916</v>
      </c>
      <c r="D451">
        <v>0.6145896090343694</v>
      </c>
      <c r="E451">
        <v>343.0648334448004</v>
      </c>
      <c r="F451">
        <v>18.19431205940267</v>
      </c>
      <c r="G451">
        <v>38698.74582583002</v>
      </c>
      <c r="H451">
        <v>0.221948883804105</v>
      </c>
      <c r="I451">
        <v>0.161847298809326</v>
      </c>
      <c r="J451">
        <v>16.37623944520143</v>
      </c>
      <c r="K451">
        <v>2.883149401209115</v>
      </c>
      <c r="L451">
        <v>1864.661414354363</v>
      </c>
      <c r="M451">
        <v>1222.162802753708</v>
      </c>
      <c r="N451">
        <v>1097.841982173222</v>
      </c>
    </row>
    <row r="452" spans="1:14">
      <c r="A452">
        <v>450</v>
      </c>
      <c r="B452">
        <v>100.8587339790572</v>
      </c>
      <c r="C452">
        <v>2766.298370050942</v>
      </c>
      <c r="D452">
        <v>0.6145895621572444</v>
      </c>
      <c r="E452">
        <v>343.4282114341626</v>
      </c>
      <c r="F452">
        <v>18.17397281503322</v>
      </c>
      <c r="G452">
        <v>38698.74582583</v>
      </c>
      <c r="H452">
        <v>0.2219436982814887</v>
      </c>
      <c r="I452">
        <v>0.1618627918249549</v>
      </c>
      <c r="J452">
        <v>16.37641129529694</v>
      </c>
      <c r="K452">
        <v>2.883149401209115</v>
      </c>
      <c r="L452">
        <v>1864.661414354363</v>
      </c>
      <c r="M452">
        <v>1222.141338343002</v>
      </c>
      <c r="N452">
        <v>1097.270161499172</v>
      </c>
    </row>
    <row r="453" spans="1:14">
      <c r="A453">
        <v>451</v>
      </c>
      <c r="B453">
        <v>100.8586159132925</v>
      </c>
      <c r="C453">
        <v>2764.202935286997</v>
      </c>
      <c r="D453">
        <v>0.6145890087385264</v>
      </c>
      <c r="E453">
        <v>343.1947026157937</v>
      </c>
      <c r="F453">
        <v>18.1877497971605</v>
      </c>
      <c r="G453">
        <v>38698.74582582999</v>
      </c>
      <c r="H453">
        <v>0.2219373579322435</v>
      </c>
      <c r="I453">
        <v>0.1618528550852235</v>
      </c>
      <c r="J453">
        <v>16.37544992672109</v>
      </c>
      <c r="K453">
        <v>2.883149401209115</v>
      </c>
      <c r="L453">
        <v>1864.661414354363</v>
      </c>
      <c r="M453">
        <v>1222.190039503021</v>
      </c>
      <c r="N453">
        <v>1097.708344111697</v>
      </c>
    </row>
    <row r="454" spans="1:14">
      <c r="A454">
        <v>452</v>
      </c>
      <c r="B454">
        <v>100.9061555926149</v>
      </c>
      <c r="C454">
        <v>2761.82045714541</v>
      </c>
      <c r="D454">
        <v>0.6145893233866359</v>
      </c>
      <c r="E454">
        <v>342.9164589056276</v>
      </c>
      <c r="F454">
        <v>18.20343941819444</v>
      </c>
      <c r="G454">
        <v>38698.74582583001</v>
      </c>
      <c r="H454">
        <v>0.2219400152076332</v>
      </c>
      <c r="I454">
        <v>0.1618410123646417</v>
      </c>
      <c r="J454">
        <v>16.37521207873856</v>
      </c>
      <c r="K454">
        <v>2.883149401209115</v>
      </c>
      <c r="L454">
        <v>1864.661414354363</v>
      </c>
      <c r="M454">
        <v>1222.211170874692</v>
      </c>
      <c r="N454">
        <v>1098.180379417285</v>
      </c>
    </row>
    <row r="455" spans="1:14">
      <c r="A455">
        <v>453</v>
      </c>
      <c r="B455">
        <v>100.9375968951826</v>
      </c>
      <c r="C455">
        <v>2767.370035002385</v>
      </c>
      <c r="D455">
        <v>0.6145888188626255</v>
      </c>
      <c r="E455">
        <v>343.5254988733897</v>
      </c>
      <c r="F455">
        <v>18.1669349381147</v>
      </c>
      <c r="G455">
        <v>38698.74582583002</v>
      </c>
      <c r="H455">
        <v>0.2219641104137939</v>
      </c>
      <c r="I455">
        <v>0.1618668304402834</v>
      </c>
      <c r="J455">
        <v>16.378344245313</v>
      </c>
      <c r="K455">
        <v>2.883149401209115</v>
      </c>
      <c r="L455">
        <v>1864.661414354363</v>
      </c>
      <c r="M455">
        <v>1222.057093386653</v>
      </c>
      <c r="N455">
        <v>1096.990922154441</v>
      </c>
    </row>
    <row r="456" spans="1:14">
      <c r="A456">
        <v>454</v>
      </c>
      <c r="B456">
        <v>101.2741236617647</v>
      </c>
      <c r="C456">
        <v>2762.426413910635</v>
      </c>
      <c r="D456">
        <v>0.6145932744467016</v>
      </c>
      <c r="E456">
        <v>342.8844115971196</v>
      </c>
      <c r="F456">
        <v>18.19944637164294</v>
      </c>
      <c r="G456">
        <v>38698.74582583</v>
      </c>
      <c r="H456">
        <v>0.222018971955316</v>
      </c>
      <c r="I456">
        <v>0.1618395215484242</v>
      </c>
      <c r="J456">
        <v>16.38211740199131</v>
      </c>
      <c r="K456">
        <v>2.883149401209115</v>
      </c>
      <c r="L456">
        <v>1864.661414354363</v>
      </c>
      <c r="M456">
        <v>1221.92977057276</v>
      </c>
      <c r="N456">
        <v>1097.669179857061</v>
      </c>
    </row>
    <row r="457" spans="1:14">
      <c r="A457">
        <v>455</v>
      </c>
      <c r="B457">
        <v>101.0314371792431</v>
      </c>
      <c r="C457">
        <v>2768.112374692368</v>
      </c>
      <c r="D457">
        <v>0.6145889735571547</v>
      </c>
      <c r="E457">
        <v>343.5826723209334</v>
      </c>
      <c r="F457">
        <v>18.16206301276471</v>
      </c>
      <c r="G457">
        <v>38698.74582583001</v>
      </c>
      <c r="H457">
        <v>0.221986150413209</v>
      </c>
      <c r="I457">
        <v>0.1618692180170808</v>
      </c>
      <c r="J457">
        <v>16.38037575001017</v>
      </c>
      <c r="K457">
        <v>2.883149401209115</v>
      </c>
      <c r="L457">
        <v>1864.661414354363</v>
      </c>
      <c r="M457">
        <v>1221.971265108833</v>
      </c>
      <c r="N457">
        <v>1096.762077086196</v>
      </c>
    </row>
    <row r="458" spans="1:14">
      <c r="A458">
        <v>456</v>
      </c>
      <c r="B458">
        <v>100.845013122701</v>
      </c>
      <c r="C458">
        <v>2774.703596450598</v>
      </c>
      <c r="D458">
        <v>0.6145852365904207</v>
      </c>
      <c r="E458">
        <v>344.3670508080201</v>
      </c>
      <c r="F458">
        <v>18.11891959915569</v>
      </c>
      <c r="G458">
        <v>38698.74582582999</v>
      </c>
      <c r="H458">
        <v>0.2219674162954534</v>
      </c>
      <c r="I458">
        <v>0.1619025757816855</v>
      </c>
      <c r="J458">
        <v>16.38004022046097</v>
      </c>
      <c r="K458">
        <v>2.883149401209115</v>
      </c>
      <c r="L458">
        <v>1864.661414354363</v>
      </c>
      <c r="M458">
        <v>1221.952420615481</v>
      </c>
      <c r="N458">
        <v>1095.629273163533</v>
      </c>
    </row>
    <row r="459" spans="1:14">
      <c r="A459">
        <v>457</v>
      </c>
      <c r="B459">
        <v>100.9549183573097</v>
      </c>
      <c r="C459">
        <v>2765.759439428689</v>
      </c>
      <c r="D459">
        <v>0.6145896956400851</v>
      </c>
      <c r="E459">
        <v>343.3416360413761</v>
      </c>
      <c r="F459">
        <v>18.17751416079829</v>
      </c>
      <c r="G459">
        <v>38698.74582583</v>
      </c>
      <c r="H459">
        <v>0.2219626270475238</v>
      </c>
      <c r="I459">
        <v>0.1618590338064839</v>
      </c>
      <c r="J459">
        <v>16.37791271752</v>
      </c>
      <c r="K459">
        <v>2.883149401209115</v>
      </c>
      <c r="L459">
        <v>1864.661414354363</v>
      </c>
      <c r="M459">
        <v>1222.082684280182</v>
      </c>
      <c r="N459">
        <v>1097.307903654027</v>
      </c>
    </row>
    <row r="460" spans="1:14">
      <c r="A460">
        <v>458</v>
      </c>
      <c r="B460">
        <v>100.9383078795302</v>
      </c>
      <c r="C460">
        <v>2766.221766906235</v>
      </c>
      <c r="D460">
        <v>0.6145893852105381</v>
      </c>
      <c r="E460">
        <v>343.3975882136531</v>
      </c>
      <c r="F460">
        <v>18.17447609480859</v>
      </c>
      <c r="G460">
        <v>38698.74582583002</v>
      </c>
      <c r="H460">
        <v>0.2219605939695873</v>
      </c>
      <c r="I460">
        <v>0.1618614126582511</v>
      </c>
      <c r="J460">
        <v>16.37782604284195</v>
      </c>
      <c r="K460">
        <v>2.883149401209115</v>
      </c>
      <c r="L460">
        <v>1864.661414354363</v>
      </c>
      <c r="M460">
        <v>1222.083858090307</v>
      </c>
      <c r="N460">
        <v>1097.223344658764</v>
      </c>
    </row>
    <row r="461" spans="1:14">
      <c r="A461">
        <v>459</v>
      </c>
      <c r="B461">
        <v>101.0221165608696</v>
      </c>
      <c r="C461">
        <v>2767.75194862023</v>
      </c>
      <c r="D461">
        <v>0.6145895933394202</v>
      </c>
      <c r="E461">
        <v>343.5449432949653</v>
      </c>
      <c r="F461">
        <v>18.16442813838114</v>
      </c>
      <c r="G461">
        <v>38698.74582583001</v>
      </c>
      <c r="H461">
        <v>0.2219831763649019</v>
      </c>
      <c r="I461">
        <v>0.1618676098121882</v>
      </c>
      <c r="J461">
        <v>16.380047937743</v>
      </c>
      <c r="K461">
        <v>2.883149401209115</v>
      </c>
      <c r="L461">
        <v>1864.661414354363</v>
      </c>
      <c r="M461">
        <v>1221.986182500714</v>
      </c>
      <c r="N461">
        <v>1096.831438332709</v>
      </c>
    </row>
    <row r="462" spans="1:14">
      <c r="A462">
        <v>460</v>
      </c>
      <c r="B462">
        <v>101.0607044963379</v>
      </c>
      <c r="C462">
        <v>2767.250387281879</v>
      </c>
      <c r="D462">
        <v>0.6145902353373405</v>
      </c>
      <c r="E462">
        <v>343.4786103225705</v>
      </c>
      <c r="F462">
        <v>18.16772042263895</v>
      </c>
      <c r="G462">
        <v>38698.74582582998</v>
      </c>
      <c r="H462">
        <v>0.221989746736851</v>
      </c>
      <c r="I462">
        <v>0.1618647762984611</v>
      </c>
      <c r="J462">
        <v>16.38051306010829</v>
      </c>
      <c r="K462">
        <v>2.883149401209115</v>
      </c>
      <c r="L462">
        <v>1864.661414354363</v>
      </c>
      <c r="M462">
        <v>1221.969797432934</v>
      </c>
      <c r="N462">
        <v>1096.883955404792</v>
      </c>
    </row>
    <row r="463" spans="1:14">
      <c r="A463">
        <v>461</v>
      </c>
      <c r="B463">
        <v>101.164920769021</v>
      </c>
      <c r="C463">
        <v>2770.363430767417</v>
      </c>
      <c r="D463">
        <v>0.6145902837471159</v>
      </c>
      <c r="E463">
        <v>343.7967545593891</v>
      </c>
      <c r="F463">
        <v>18.1473054463652</v>
      </c>
      <c r="G463">
        <v>38698.74582583</v>
      </c>
      <c r="H463">
        <v>0.2220214369659272</v>
      </c>
      <c r="I463">
        <v>0.1618782272938837</v>
      </c>
      <c r="J463">
        <v>16.38382315187737</v>
      </c>
      <c r="K463">
        <v>2.883149401209115</v>
      </c>
      <c r="L463">
        <v>1864.661414354363</v>
      </c>
      <c r="M463">
        <v>1221.820428953914</v>
      </c>
      <c r="N463">
        <v>1096.162719538581</v>
      </c>
    </row>
    <row r="464" spans="1:14">
      <c r="A464">
        <v>462</v>
      </c>
      <c r="B464">
        <v>101.1973892763882</v>
      </c>
      <c r="C464">
        <v>2770.122154187199</v>
      </c>
      <c r="D464">
        <v>0.6145902554225726</v>
      </c>
      <c r="E464">
        <v>343.7610646907626</v>
      </c>
      <c r="F464">
        <v>18.14888606972928</v>
      </c>
      <c r="G464">
        <v>38698.74582583001</v>
      </c>
      <c r="H464">
        <v>0.2220275250797316</v>
      </c>
      <c r="I464">
        <v>0.1618766956476456</v>
      </c>
      <c r="J464">
        <v>16.38429757543491</v>
      </c>
      <c r="K464">
        <v>2.883149401209115</v>
      </c>
      <c r="L464">
        <v>1864.661414354363</v>
      </c>
      <c r="M464">
        <v>1221.802415194453</v>
      </c>
      <c r="N464">
        <v>1096.191288381131</v>
      </c>
    </row>
    <row r="465" spans="1:14">
      <c r="A465">
        <v>463</v>
      </c>
      <c r="B465">
        <v>101.153492805959</v>
      </c>
      <c r="C465">
        <v>2770.5893482519</v>
      </c>
      <c r="D465">
        <v>0.614591037244834</v>
      </c>
      <c r="E465">
        <v>343.8252885535483</v>
      </c>
      <c r="F465">
        <v>18.14582569130906</v>
      </c>
      <c r="G465">
        <v>38698.74582583</v>
      </c>
      <c r="H465">
        <v>0.2220195106076284</v>
      </c>
      <c r="I465">
        <v>0.1618794725698589</v>
      </c>
      <c r="J465">
        <v>16.38371456027882</v>
      </c>
      <c r="K465">
        <v>2.883149401209115</v>
      </c>
      <c r="L465">
        <v>1864.661414354363</v>
      </c>
      <c r="M465">
        <v>1221.824155682791</v>
      </c>
      <c r="N465">
        <v>1096.129932027621</v>
      </c>
    </row>
    <row r="466" spans="1:14">
      <c r="A466">
        <v>464</v>
      </c>
      <c r="B466">
        <v>101.1008299546962</v>
      </c>
      <c r="C466">
        <v>2770.508510993355</v>
      </c>
      <c r="D466">
        <v>0.614589920856774</v>
      </c>
      <c r="E466">
        <v>343.8303556255496</v>
      </c>
      <c r="F466">
        <v>18.14635514602724</v>
      </c>
      <c r="G466">
        <v>38698.74582583001</v>
      </c>
      <c r="H466">
        <v>0.2220083729464729</v>
      </c>
      <c r="I466">
        <v>0.1618796855383111</v>
      </c>
      <c r="J466">
        <v>16.38273433521812</v>
      </c>
      <c r="K466">
        <v>2.883149401209115</v>
      </c>
      <c r="L466">
        <v>1864.661414354363</v>
      </c>
      <c r="M466">
        <v>1221.863830930452</v>
      </c>
      <c r="N466">
        <v>1096.182331519999</v>
      </c>
    </row>
    <row r="467" spans="1:14">
      <c r="A467">
        <v>465</v>
      </c>
      <c r="B467">
        <v>101.2484921696786</v>
      </c>
      <c r="C467">
        <v>2772.436564923131</v>
      </c>
      <c r="D467">
        <v>0.6145896906603668</v>
      </c>
      <c r="E467">
        <v>344.0046694262201</v>
      </c>
      <c r="F467">
        <v>18.13373550603509</v>
      </c>
      <c r="G467">
        <v>38698.74582583</v>
      </c>
      <c r="H467">
        <v>0.2220455929237068</v>
      </c>
      <c r="I467">
        <v>0.1618869997558442</v>
      </c>
      <c r="J467">
        <v>16.3862813842595</v>
      </c>
      <c r="K467">
        <v>2.883149401209115</v>
      </c>
      <c r="L467">
        <v>1864.661414354363</v>
      </c>
      <c r="M467">
        <v>1221.710438962476</v>
      </c>
      <c r="N467">
        <v>1095.677140864589</v>
      </c>
    </row>
    <row r="468" spans="1:14">
      <c r="A468">
        <v>466</v>
      </c>
      <c r="B468">
        <v>101.203484319482</v>
      </c>
      <c r="C468">
        <v>2772.10673566399</v>
      </c>
      <c r="D468">
        <v>0.6145892154740167</v>
      </c>
      <c r="E468">
        <v>343.980180791523</v>
      </c>
      <c r="F468">
        <v>18.13589308404984</v>
      </c>
      <c r="G468">
        <v>38698.74582583</v>
      </c>
      <c r="H468">
        <v>0.2220351007696642</v>
      </c>
      <c r="I468">
        <v>0.1618859789481578</v>
      </c>
      <c r="J468">
        <v>16.38531998988914</v>
      </c>
      <c r="K468">
        <v>2.883149401209115</v>
      </c>
      <c r="L468">
        <v>1864.661414354363</v>
      </c>
      <c r="M468">
        <v>1221.750974233767</v>
      </c>
      <c r="N468">
        <v>1095.78864228502</v>
      </c>
    </row>
    <row r="469" spans="1:14">
      <c r="A469">
        <v>467</v>
      </c>
      <c r="B469">
        <v>101.2468839635753</v>
      </c>
      <c r="C469">
        <v>2773.358874198757</v>
      </c>
      <c r="D469">
        <v>0.6145899253746531</v>
      </c>
      <c r="E469">
        <v>344.1077762789909</v>
      </c>
      <c r="F469">
        <v>18.12770494410004</v>
      </c>
      <c r="G469">
        <v>38698.74582583</v>
      </c>
      <c r="H469">
        <v>0.2220481210544345</v>
      </c>
      <c r="I469">
        <v>0.1618913790497047</v>
      </c>
      <c r="J469">
        <v>16.38667480331986</v>
      </c>
      <c r="K469">
        <v>2.883149401209115</v>
      </c>
      <c r="L469">
        <v>1864.661414354363</v>
      </c>
      <c r="M469">
        <v>1221.689950678557</v>
      </c>
      <c r="N469">
        <v>1095.473257668733</v>
      </c>
    </row>
    <row r="470" spans="1:14">
      <c r="A470">
        <v>468</v>
      </c>
      <c r="B470">
        <v>101.2721878103355</v>
      </c>
      <c r="C470">
        <v>2771.973376870612</v>
      </c>
      <c r="D470">
        <v>0.6145905258578513</v>
      </c>
      <c r="E470">
        <v>343.9467145120921</v>
      </c>
      <c r="F470">
        <v>18.1367655963325</v>
      </c>
      <c r="G470">
        <v>38698.74582583</v>
      </c>
      <c r="H470">
        <v>0.2220491008714168</v>
      </c>
      <c r="I470">
        <v>0.1618845347125081</v>
      </c>
      <c r="J470">
        <v>16.38649559252768</v>
      </c>
      <c r="K470">
        <v>2.883149401209115</v>
      </c>
      <c r="L470">
        <v>1864.661414354363</v>
      </c>
      <c r="M470">
        <v>1221.704167033766</v>
      </c>
      <c r="N470">
        <v>1095.731795612412</v>
      </c>
    </row>
    <row r="471" spans="1:14">
      <c r="A471">
        <v>469</v>
      </c>
      <c r="B471">
        <v>101.3100866342694</v>
      </c>
      <c r="C471">
        <v>2774.695258534286</v>
      </c>
      <c r="D471">
        <v>0.6145896201583168</v>
      </c>
      <c r="E471">
        <v>344.2391340694736</v>
      </c>
      <c r="F471">
        <v>18.11897404622869</v>
      </c>
      <c r="G471">
        <v>38698.74582583002</v>
      </c>
      <c r="H471">
        <v>0.2220657533913664</v>
      </c>
      <c r="I471">
        <v>0.1618969049401675</v>
      </c>
      <c r="J471">
        <v>16.3884286936487</v>
      </c>
      <c r="K471">
        <v>2.883149401209115</v>
      </c>
      <c r="L471">
        <v>1864.661414354363</v>
      </c>
      <c r="M471">
        <v>1221.611956620279</v>
      </c>
      <c r="N471">
        <v>1095.150660203948</v>
      </c>
    </row>
    <row r="472" spans="1:14">
      <c r="A472">
        <v>470</v>
      </c>
      <c r="B472">
        <v>101.4909552846315</v>
      </c>
      <c r="C472">
        <v>2772.047794433678</v>
      </c>
      <c r="D472">
        <v>0.6145918955880288</v>
      </c>
      <c r="E472">
        <v>343.8955119231501</v>
      </c>
      <c r="F472">
        <v>18.136278702167</v>
      </c>
      <c r="G472">
        <v>38698.74582583002</v>
      </c>
      <c r="H472">
        <v>0.2220953740007859</v>
      </c>
      <c r="I472">
        <v>0.1618822552051583</v>
      </c>
      <c r="J472">
        <v>16.39046628298737</v>
      </c>
      <c r="K472">
        <v>2.883149401209115</v>
      </c>
      <c r="L472">
        <v>1864.661414354363</v>
      </c>
      <c r="M472">
        <v>1221.543035779524</v>
      </c>
      <c r="N472">
        <v>1095.501979901009</v>
      </c>
    </row>
    <row r="473" spans="1:14">
      <c r="A473">
        <v>471</v>
      </c>
      <c r="B473">
        <v>101.5311807331217</v>
      </c>
      <c r="C473">
        <v>2773.11585026355</v>
      </c>
      <c r="D473">
        <v>0.614592307120183</v>
      </c>
      <c r="E473">
        <v>344.0034520025239</v>
      </c>
      <c r="F473">
        <v>18.12929357812389</v>
      </c>
      <c r="G473">
        <v>38698.74582583002</v>
      </c>
      <c r="H473">
        <v>0.2221071689634077</v>
      </c>
      <c r="I473">
        <v>0.1618868193475488</v>
      </c>
      <c r="J473">
        <v>16.39167912453277</v>
      </c>
      <c r="K473">
        <v>2.883149401209115</v>
      </c>
      <c r="L473">
        <v>1864.661414354363</v>
      </c>
      <c r="M473">
        <v>1221.488627553784</v>
      </c>
      <c r="N473">
        <v>1095.244654965697</v>
      </c>
    </row>
    <row r="474" spans="1:14">
      <c r="A474">
        <v>472</v>
      </c>
      <c r="B474">
        <v>101.5556641848789</v>
      </c>
      <c r="C474">
        <v>2770.71408687928</v>
      </c>
      <c r="D474">
        <v>0.6145928538656437</v>
      </c>
      <c r="E474">
        <v>343.7297565833655</v>
      </c>
      <c r="F474">
        <v>18.14500875916866</v>
      </c>
      <c r="G474">
        <v>38698.74582582999</v>
      </c>
      <c r="H474">
        <v>0.2221045963196617</v>
      </c>
      <c r="I474">
        <v>0.1618752118467203</v>
      </c>
      <c r="J474">
        <v>16.39101138622651</v>
      </c>
      <c r="K474">
        <v>2.883149401209115</v>
      </c>
      <c r="L474">
        <v>1864.661414354363</v>
      </c>
      <c r="M474">
        <v>1221.528024360591</v>
      </c>
      <c r="N474">
        <v>1095.706470631124</v>
      </c>
    </row>
    <row r="475" spans="1:14">
      <c r="A475">
        <v>473</v>
      </c>
      <c r="B475">
        <v>101.4885428218808</v>
      </c>
      <c r="C475">
        <v>2772.555616609218</v>
      </c>
      <c r="D475">
        <v>0.6145923439310312</v>
      </c>
      <c r="E475">
        <v>343.9527666691918</v>
      </c>
      <c r="F475">
        <v>18.13295685554595</v>
      </c>
      <c r="G475">
        <v>38698.74582583</v>
      </c>
      <c r="H475">
        <v>0.2220963892550178</v>
      </c>
      <c r="I475">
        <v>0.1618846962533862</v>
      </c>
      <c r="J475">
        <v>16.39065394545282</v>
      </c>
      <c r="K475">
        <v>2.883149401209115</v>
      </c>
      <c r="L475">
        <v>1864.661414354363</v>
      </c>
      <c r="M475">
        <v>1221.533039089659</v>
      </c>
      <c r="N475">
        <v>1095.399754836634</v>
      </c>
    </row>
    <row r="476" spans="1:14">
      <c r="A476">
        <v>474</v>
      </c>
      <c r="B476">
        <v>101.6545989133197</v>
      </c>
      <c r="C476">
        <v>2772.628807054529</v>
      </c>
      <c r="D476">
        <v>0.614593542486398</v>
      </c>
      <c r="E476">
        <v>343.9158040507767</v>
      </c>
      <c r="F476">
        <v>18.13247819097185</v>
      </c>
      <c r="G476">
        <v>38698.74582583</v>
      </c>
      <c r="H476">
        <v>0.2221315143822474</v>
      </c>
      <c r="I476">
        <v>0.1618830477347286</v>
      </c>
      <c r="J476">
        <v>16.39367485840518</v>
      </c>
      <c r="K476">
        <v>2.883149401209115</v>
      </c>
      <c r="L476">
        <v>1864.661414354363</v>
      </c>
      <c r="M476">
        <v>1221.410562515508</v>
      </c>
      <c r="N476">
        <v>1095.229753752998</v>
      </c>
    </row>
    <row r="477" spans="1:14">
      <c r="A477">
        <v>475</v>
      </c>
      <c r="B477">
        <v>101.6872930932821</v>
      </c>
      <c r="C477">
        <v>2771.980922962536</v>
      </c>
      <c r="D477">
        <v>0.6145942252837862</v>
      </c>
      <c r="E477">
        <v>343.8349120377476</v>
      </c>
      <c r="F477">
        <v>18.13671622308492</v>
      </c>
      <c r="G477">
        <v>38698.74582583002</v>
      </c>
      <c r="H477">
        <v>0.2221362815448</v>
      </c>
      <c r="I477">
        <v>0.1618796067992499</v>
      </c>
      <c r="J477">
        <v>16.39396508917752</v>
      </c>
      <c r="K477">
        <v>2.883149401209115</v>
      </c>
      <c r="L477">
        <v>1864.661414354363</v>
      </c>
      <c r="M477">
        <v>1221.402289273756</v>
      </c>
      <c r="N477">
        <v>1095.331182224628</v>
      </c>
    </row>
    <row r="478" spans="1:14">
      <c r="A478">
        <v>476</v>
      </c>
      <c r="B478">
        <v>101.7411593445408</v>
      </c>
      <c r="C478">
        <v>2772.085230505559</v>
      </c>
      <c r="D478">
        <v>0.6145944845989705</v>
      </c>
      <c r="E478">
        <v>343.832016556406</v>
      </c>
      <c r="F478">
        <v>18.13603377786754</v>
      </c>
      <c r="G478">
        <v>38698.74582582999</v>
      </c>
      <c r="H478">
        <v>0.2221478216684987</v>
      </c>
      <c r="I478">
        <v>0.1618794686884341</v>
      </c>
      <c r="J478">
        <v>16.39497643562006</v>
      </c>
      <c r="K478">
        <v>2.883149401209115</v>
      </c>
      <c r="L478">
        <v>1864.661414354363</v>
      </c>
      <c r="M478">
        <v>1221.361014246049</v>
      </c>
      <c r="N478">
        <v>1095.256718774872</v>
      </c>
    </row>
    <row r="479" spans="1:14">
      <c r="A479">
        <v>477</v>
      </c>
      <c r="B479">
        <v>101.6735469987286</v>
      </c>
      <c r="C479">
        <v>2772.269943999155</v>
      </c>
      <c r="D479">
        <v>0.6145941855817862</v>
      </c>
      <c r="E479">
        <v>343.8708133366809</v>
      </c>
      <c r="F479">
        <v>18.13482539259959</v>
      </c>
      <c r="G479">
        <v>38698.74582583001</v>
      </c>
      <c r="H479">
        <v>0.2221342964973232</v>
      </c>
      <c r="I479">
        <v>0.1618811384286134</v>
      </c>
      <c r="J479">
        <v>16.39384932149172</v>
      </c>
      <c r="K479">
        <v>2.883149401209115</v>
      </c>
      <c r="L479">
        <v>1864.661414354363</v>
      </c>
      <c r="M479">
        <v>1221.405477748508</v>
      </c>
      <c r="N479">
        <v>1095.27741727247</v>
      </c>
    </row>
    <row r="480" spans="1:14">
      <c r="A480">
        <v>478</v>
      </c>
      <c r="B480">
        <v>101.8394106744323</v>
      </c>
      <c r="C480">
        <v>2775.434854173265</v>
      </c>
      <c r="D480">
        <v>0.6145946087125973</v>
      </c>
      <c r="E480">
        <v>344.1779601474531</v>
      </c>
      <c r="F480">
        <v>18.1141457166546</v>
      </c>
      <c r="G480">
        <v>38698.74582583</v>
      </c>
      <c r="H480">
        <v>0.2221790508837569</v>
      </c>
      <c r="I480">
        <v>0.1618940965161283</v>
      </c>
      <c r="J480">
        <v>16.39827616464132</v>
      </c>
      <c r="K480">
        <v>2.883149401209115</v>
      </c>
      <c r="L480">
        <v>1864.661414354363</v>
      </c>
      <c r="M480">
        <v>1221.210425087351</v>
      </c>
      <c r="N480">
        <v>1094.491650556255</v>
      </c>
    </row>
    <row r="481" spans="1:14">
      <c r="A481">
        <v>479</v>
      </c>
      <c r="B481">
        <v>101.9180387774552</v>
      </c>
      <c r="C481">
        <v>2773.841992936236</v>
      </c>
      <c r="D481">
        <v>0.6145952480665051</v>
      </c>
      <c r="E481">
        <v>343.9796071211749</v>
      </c>
      <c r="F481">
        <v>18.12454765037232</v>
      </c>
      <c r="G481">
        <v>38698.74582582999</v>
      </c>
      <c r="H481">
        <v>0.2221903636392907</v>
      </c>
      <c r="I481">
        <v>0.1618856578440548</v>
      </c>
      <c r="J481">
        <v>16.3989533305474</v>
      </c>
      <c r="K481">
        <v>2.883149401209115</v>
      </c>
      <c r="L481">
        <v>1864.661414354363</v>
      </c>
      <c r="M481">
        <v>1221.191517114083</v>
      </c>
      <c r="N481">
        <v>1094.740835774567</v>
      </c>
    </row>
    <row r="482" spans="1:14">
      <c r="A482">
        <v>480</v>
      </c>
      <c r="B482">
        <v>101.8690184314289</v>
      </c>
      <c r="C482">
        <v>2776.719066536607</v>
      </c>
      <c r="D482">
        <v>0.6145944539246939</v>
      </c>
      <c r="E482">
        <v>344.3127774997764</v>
      </c>
      <c r="F482">
        <v>18.10576805606911</v>
      </c>
      <c r="G482">
        <v>38698.74582583</v>
      </c>
      <c r="H482">
        <v>0.2221893278276914</v>
      </c>
      <c r="I482">
        <v>0.1618998011729808</v>
      </c>
      <c r="J482">
        <v>16.3993947050151</v>
      </c>
      <c r="K482">
        <v>2.883149401209115</v>
      </c>
      <c r="L482">
        <v>1864.661414354363</v>
      </c>
      <c r="M482">
        <v>1221.15856675795</v>
      </c>
      <c r="N482">
        <v>1094.208668769049</v>
      </c>
    </row>
    <row r="483" spans="1:14">
      <c r="A483">
        <v>481</v>
      </c>
      <c r="B483">
        <v>101.7623015702235</v>
      </c>
      <c r="C483">
        <v>2774.062706087923</v>
      </c>
      <c r="D483">
        <v>0.6145939199281126</v>
      </c>
      <c r="E483">
        <v>344.0462915255914</v>
      </c>
      <c r="F483">
        <v>18.12310560437025</v>
      </c>
      <c r="G483">
        <v>38698.74582583</v>
      </c>
      <c r="H483">
        <v>0.2221584937515034</v>
      </c>
      <c r="I483">
        <v>0.1618885509529105</v>
      </c>
      <c r="J483">
        <v>16.39626145571619</v>
      </c>
      <c r="K483">
        <v>2.883149401209115</v>
      </c>
      <c r="L483">
        <v>1864.661414354363</v>
      </c>
      <c r="M483">
        <v>1221.298955849874</v>
      </c>
      <c r="N483">
        <v>1094.848393657341</v>
      </c>
    </row>
    <row r="484" spans="1:14">
      <c r="A484">
        <v>482</v>
      </c>
      <c r="B484">
        <v>101.9113767325737</v>
      </c>
      <c r="C484">
        <v>2775.204090527994</v>
      </c>
      <c r="D484">
        <v>0.6145949284316908</v>
      </c>
      <c r="E484">
        <v>344.1327185728828</v>
      </c>
      <c r="F484">
        <v>18.11565194328162</v>
      </c>
      <c r="G484">
        <v>38698.74582583</v>
      </c>
      <c r="H484">
        <v>0.2221934508482808</v>
      </c>
      <c r="I484">
        <v>0.1618921373788755</v>
      </c>
      <c r="J484">
        <v>16.39946439175544</v>
      </c>
      <c r="K484">
        <v>2.883149401209115</v>
      </c>
      <c r="L484">
        <v>1864.661414354363</v>
      </c>
      <c r="M484">
        <v>1221.163576657193</v>
      </c>
      <c r="N484">
        <v>1094.484401599765</v>
      </c>
    </row>
    <row r="485" spans="1:14">
      <c r="A485">
        <v>483</v>
      </c>
      <c r="B485">
        <v>101.9516180820839</v>
      </c>
      <c r="C485">
        <v>2775.219764961078</v>
      </c>
      <c r="D485">
        <v>0.6145947096049397</v>
      </c>
      <c r="E485">
        <v>344.123554480813</v>
      </c>
      <c r="F485">
        <v>18.11554962613263</v>
      </c>
      <c r="G485">
        <v>38698.74582583</v>
      </c>
      <c r="H485">
        <v>0.2222019312914563</v>
      </c>
      <c r="I485">
        <v>0.1618917283229523</v>
      </c>
      <c r="J485">
        <v>16.40019401179477</v>
      </c>
      <c r="K485">
        <v>2.883149401209115</v>
      </c>
      <c r="L485">
        <v>1864.661414354363</v>
      </c>
      <c r="M485">
        <v>1221.134058107158</v>
      </c>
      <c r="N485">
        <v>1094.454488535355</v>
      </c>
    </row>
    <row r="486" spans="1:14">
      <c r="A486">
        <v>484</v>
      </c>
      <c r="B486">
        <v>101.8763207539926</v>
      </c>
      <c r="C486">
        <v>2774.613081584645</v>
      </c>
      <c r="D486">
        <v>0.6145952443488962</v>
      </c>
      <c r="E486">
        <v>344.0765681803572</v>
      </c>
      <c r="F486">
        <v>18.1195106839414</v>
      </c>
      <c r="G486">
        <v>38698.74582583</v>
      </c>
      <c r="H486">
        <v>0.2221841621291611</v>
      </c>
      <c r="I486">
        <v>0.161889781196315</v>
      </c>
      <c r="J486">
        <v>16.39856278521619</v>
      </c>
      <c r="K486">
        <v>2.883149401209115</v>
      </c>
      <c r="L486">
        <v>1864.661414354363</v>
      </c>
      <c r="M486">
        <v>1221.203185197164</v>
      </c>
      <c r="N486">
        <v>1094.629044995792</v>
      </c>
    </row>
    <row r="487" spans="1:14">
      <c r="A487">
        <v>485</v>
      </c>
      <c r="B487">
        <v>101.9510046749104</v>
      </c>
      <c r="C487">
        <v>2774.020089545933</v>
      </c>
      <c r="D487">
        <v>0.6145954060563871</v>
      </c>
      <c r="E487">
        <v>343.9902649435948</v>
      </c>
      <c r="F487">
        <v>18.1233840248813</v>
      </c>
      <c r="G487">
        <v>38698.74582583002</v>
      </c>
      <c r="H487">
        <v>0.2221980080208026</v>
      </c>
      <c r="I487">
        <v>0.1618860741137343</v>
      </c>
      <c r="J487">
        <v>16.3996347069797</v>
      </c>
      <c r="K487">
        <v>2.883149401209115</v>
      </c>
      <c r="L487">
        <v>1864.661414354363</v>
      </c>
      <c r="M487">
        <v>1221.162871573786</v>
      </c>
      <c r="N487">
        <v>1094.697490450455</v>
      </c>
    </row>
    <row r="488" spans="1:14">
      <c r="A488">
        <v>486</v>
      </c>
      <c r="B488">
        <v>101.8921092827166</v>
      </c>
      <c r="C488">
        <v>2776.943716512009</v>
      </c>
      <c r="D488">
        <v>0.6145942126805977</v>
      </c>
      <c r="E488">
        <v>344.3314295095392</v>
      </c>
      <c r="F488">
        <v>18.10430333054218</v>
      </c>
      <c r="G488">
        <v>38698.74582583</v>
      </c>
      <c r="H488">
        <v>0.2221949396621101</v>
      </c>
      <c r="I488">
        <v>0.1619005734358878</v>
      </c>
      <c r="J488">
        <v>16.39991286715071</v>
      </c>
      <c r="K488">
        <v>2.883149401209115</v>
      </c>
      <c r="L488">
        <v>1864.661414354363</v>
      </c>
      <c r="M488">
        <v>1221.13632711065</v>
      </c>
      <c r="N488">
        <v>1094.149553629694</v>
      </c>
    </row>
    <row r="489" spans="1:14">
      <c r="A489">
        <v>487</v>
      </c>
      <c r="B489">
        <v>101.9882907986722</v>
      </c>
      <c r="C489">
        <v>2773.854967282343</v>
      </c>
      <c r="D489">
        <v>0.6145962118128633</v>
      </c>
      <c r="E489">
        <v>343.9619795182543</v>
      </c>
      <c r="F489">
        <v>18.12446287515624</v>
      </c>
      <c r="G489">
        <v>38698.74582583001</v>
      </c>
      <c r="H489">
        <v>0.2222051441677708</v>
      </c>
      <c r="I489">
        <v>0.1618848757643177</v>
      </c>
      <c r="J489">
        <v>16.4002245134415</v>
      </c>
      <c r="K489">
        <v>2.883149401209115</v>
      </c>
      <c r="L489">
        <v>1864.661414354363</v>
      </c>
      <c r="M489">
        <v>1221.14024889046</v>
      </c>
      <c r="N489">
        <v>1094.683605465796</v>
      </c>
    </row>
    <row r="490" spans="1:14">
      <c r="A490">
        <v>488</v>
      </c>
      <c r="B490">
        <v>101.8761119181637</v>
      </c>
      <c r="C490">
        <v>2776.955496208586</v>
      </c>
      <c r="D490">
        <v>0.6145941883002191</v>
      </c>
      <c r="E490">
        <v>344.3370431214393</v>
      </c>
      <c r="F490">
        <v>18.10422653305649</v>
      </c>
      <c r="G490">
        <v>38698.74582583001</v>
      </c>
      <c r="H490">
        <v>0.222191651556867</v>
      </c>
      <c r="I490">
        <v>0.1619008158390739</v>
      </c>
      <c r="J490">
        <v>16.39963300197908</v>
      </c>
      <c r="K490">
        <v>2.883149401209115</v>
      </c>
      <c r="L490">
        <v>1864.661414354363</v>
      </c>
      <c r="M490">
        <v>1221.1475554475</v>
      </c>
      <c r="N490">
        <v>1094.165726133337</v>
      </c>
    </row>
    <row r="491" spans="1:14">
      <c r="A491">
        <v>489</v>
      </c>
      <c r="B491">
        <v>101.985378620805</v>
      </c>
      <c r="C491">
        <v>2777.283404492092</v>
      </c>
      <c r="D491">
        <v>0.6145943597550548</v>
      </c>
      <c r="E491">
        <v>344.3439351784002</v>
      </c>
      <c r="F491">
        <v>18.10208900332616</v>
      </c>
      <c r="G491">
        <v>38698.74582583</v>
      </c>
      <c r="H491">
        <v>0.2222155524381842</v>
      </c>
      <c r="I491">
        <v>0.161901060559546</v>
      </c>
      <c r="J491">
        <v>16.40174218487855</v>
      </c>
      <c r="K491">
        <v>2.883149401209115</v>
      </c>
      <c r="L491">
        <v>1864.661414354363</v>
      </c>
      <c r="M491">
        <v>1221.060741255596</v>
      </c>
      <c r="N491">
        <v>1094.026730584906</v>
      </c>
    </row>
    <row r="492" spans="1:14">
      <c r="A492">
        <v>490</v>
      </c>
      <c r="B492">
        <v>101.9615595730785</v>
      </c>
      <c r="C492">
        <v>2776.022226574387</v>
      </c>
      <c r="D492">
        <v>0.6145954006119108</v>
      </c>
      <c r="E492">
        <v>344.2101766963842</v>
      </c>
      <c r="F492">
        <v>18.11031298463898</v>
      </c>
      <c r="G492">
        <v>38698.74582583</v>
      </c>
      <c r="H492">
        <v>0.2222065112558067</v>
      </c>
      <c r="I492">
        <v>0.1618954064015505</v>
      </c>
      <c r="J492">
        <v>16.40073765109468</v>
      </c>
      <c r="K492">
        <v>2.883149401209115</v>
      </c>
      <c r="L492">
        <v>1864.661414354363</v>
      </c>
      <c r="M492">
        <v>1221.108003927614</v>
      </c>
      <c r="N492">
        <v>1094.273944116186</v>
      </c>
    </row>
    <row r="493" spans="1:14">
      <c r="A493">
        <v>491</v>
      </c>
      <c r="B493">
        <v>101.8787504486357</v>
      </c>
      <c r="C493">
        <v>2775.295519304796</v>
      </c>
      <c r="D493">
        <v>0.614594576085898</v>
      </c>
      <c r="E493">
        <v>344.151718820375</v>
      </c>
      <c r="F493">
        <v>18.11505514489145</v>
      </c>
      <c r="G493">
        <v>38698.74582583</v>
      </c>
      <c r="H493">
        <v>0.2221869157432638</v>
      </c>
      <c r="I493">
        <v>0.1618929568329818</v>
      </c>
      <c r="J493">
        <v>16.39892085774177</v>
      </c>
      <c r="K493">
        <v>2.883149401209115</v>
      </c>
      <c r="L493">
        <v>1864.661414354363</v>
      </c>
      <c r="M493">
        <v>1221.18501760928</v>
      </c>
      <c r="N493">
        <v>1094.49859276683</v>
      </c>
    </row>
    <row r="494" spans="1:14">
      <c r="A494">
        <v>492</v>
      </c>
      <c r="B494">
        <v>101.9215504907682</v>
      </c>
      <c r="C494">
        <v>2775.225723109292</v>
      </c>
      <c r="D494">
        <v>0.6145947734883916</v>
      </c>
      <c r="E494">
        <v>344.1323557783536</v>
      </c>
      <c r="F494">
        <v>18.11551073375399</v>
      </c>
      <c r="G494">
        <v>38698.74582583</v>
      </c>
      <c r="H494">
        <v>0.2221956601547135</v>
      </c>
      <c r="I494">
        <v>0.1618921154801473</v>
      </c>
      <c r="J494">
        <v>16.39965643740416</v>
      </c>
      <c r="K494">
        <v>2.883149401209115</v>
      </c>
      <c r="L494">
        <v>1864.661414354363</v>
      </c>
      <c r="M494">
        <v>1221.155666707263</v>
      </c>
      <c r="N494">
        <v>1094.471121766235</v>
      </c>
    </row>
    <row r="495" spans="1:14">
      <c r="A495">
        <v>493</v>
      </c>
      <c r="B495">
        <v>101.931987775671</v>
      </c>
      <c r="C495">
        <v>2775.028659325653</v>
      </c>
      <c r="D495">
        <v>0.6145951131635295</v>
      </c>
      <c r="E495">
        <v>344.1076584639789</v>
      </c>
      <c r="F495">
        <v>18.11679717491406</v>
      </c>
      <c r="G495">
        <v>38698.74582583002</v>
      </c>
      <c r="H495">
        <v>0.2221971804089082</v>
      </c>
      <c r="I495">
        <v>0.1618910685362889</v>
      </c>
      <c r="J495">
        <v>16.39975250660114</v>
      </c>
      <c r="K495">
        <v>2.883149401209115</v>
      </c>
      <c r="L495">
        <v>1864.661414354363</v>
      </c>
      <c r="M495">
        <v>1221.152900418819</v>
      </c>
      <c r="N495">
        <v>1094.498527828846</v>
      </c>
    </row>
    <row r="496" spans="1:14">
      <c r="A496">
        <v>494</v>
      </c>
      <c r="B496">
        <v>101.9738852365916</v>
      </c>
      <c r="C496">
        <v>2774.754378606397</v>
      </c>
      <c r="D496">
        <v>0.6145955043082106</v>
      </c>
      <c r="E496">
        <v>344.0657808738563</v>
      </c>
      <c r="F496">
        <v>18.11858799582349</v>
      </c>
      <c r="G496">
        <v>38698.74582583002</v>
      </c>
      <c r="H496">
        <v>0.2222050972425565</v>
      </c>
      <c r="I496">
        <v>0.1618892711354815</v>
      </c>
      <c r="J496">
        <v>16.40038022029976</v>
      </c>
      <c r="K496">
        <v>2.883149401209115</v>
      </c>
      <c r="L496">
        <v>1864.661414354363</v>
      </c>
      <c r="M496">
        <v>1221.129016364408</v>
      </c>
      <c r="N496">
        <v>1094.519374514078</v>
      </c>
    </row>
    <row r="497" spans="1:14">
      <c r="A497">
        <v>495</v>
      </c>
      <c r="B497">
        <v>102.0063762427217</v>
      </c>
      <c r="C497">
        <v>2775.431304457384</v>
      </c>
      <c r="D497">
        <v>0.6145955433639846</v>
      </c>
      <c r="E497">
        <v>344.1322923273547</v>
      </c>
      <c r="F497">
        <v>18.11416888425043</v>
      </c>
      <c r="G497">
        <v>38698.74582582999</v>
      </c>
      <c r="H497">
        <v>0.2222140315714999</v>
      </c>
      <c r="I497">
        <v>0.1618920796535769</v>
      </c>
      <c r="J497">
        <v>16.40127201430184</v>
      </c>
      <c r="K497">
        <v>2.883149401209115</v>
      </c>
      <c r="L497">
        <v>1864.661414354363</v>
      </c>
      <c r="M497">
        <v>1221.089518498786</v>
      </c>
      <c r="N497">
        <v>1094.355540323463</v>
      </c>
    </row>
    <row r="498" spans="1:14">
      <c r="A498">
        <v>496</v>
      </c>
      <c r="B498">
        <v>101.963244997311</v>
      </c>
      <c r="C498">
        <v>2773.564588839151</v>
      </c>
      <c r="D498">
        <v>0.6145953888240447</v>
      </c>
      <c r="E498">
        <v>343.9363051499889</v>
      </c>
      <c r="F498">
        <v>18.12636041644103</v>
      </c>
      <c r="G498">
        <v>38698.74582583</v>
      </c>
      <c r="H498">
        <v>0.2221991077324023</v>
      </c>
      <c r="I498">
        <v>0.1618837805182927</v>
      </c>
      <c r="J498">
        <v>16.39964527589746</v>
      </c>
      <c r="K498">
        <v>2.883149401209115</v>
      </c>
      <c r="L498">
        <v>1864.661414354363</v>
      </c>
      <c r="M498">
        <v>1221.164855971755</v>
      </c>
      <c r="N498">
        <v>1094.775146624278</v>
      </c>
    </row>
    <row r="499" spans="1:14">
      <c r="A499">
        <v>497</v>
      </c>
      <c r="B499">
        <v>101.955168438577</v>
      </c>
      <c r="C499">
        <v>2775.236281414238</v>
      </c>
      <c r="D499">
        <v>0.6145953187460447</v>
      </c>
      <c r="E499">
        <v>344.1244456355227</v>
      </c>
      <c r="F499">
        <v>18.1154418138253</v>
      </c>
      <c r="G499">
        <v>38698.74582582999</v>
      </c>
      <c r="H499">
        <v>0.2222027138110038</v>
      </c>
      <c r="I499">
        <v>0.1618917679473252</v>
      </c>
      <c r="J499">
        <v>16.4002653189962</v>
      </c>
      <c r="K499">
        <v>2.883149401209115</v>
      </c>
      <c r="L499">
        <v>1864.661414354363</v>
      </c>
      <c r="M499">
        <v>1221.131133760446</v>
      </c>
      <c r="N499">
        <v>1094.441611891753</v>
      </c>
    </row>
    <row r="500" spans="1:14">
      <c r="A500">
        <v>498</v>
      </c>
      <c r="B500">
        <v>102.049473593478</v>
      </c>
      <c r="C500">
        <v>2775.096113197331</v>
      </c>
      <c r="D500">
        <v>0.6145956405395218</v>
      </c>
      <c r="E500">
        <v>344.0833050627031</v>
      </c>
      <c r="F500">
        <v>18.11635681246822</v>
      </c>
      <c r="G500">
        <v>38698.74582582999</v>
      </c>
      <c r="H500">
        <v>0.2222220129945814</v>
      </c>
      <c r="I500">
        <v>0.1618899774696375</v>
      </c>
      <c r="J500">
        <v>16.40189232196368</v>
      </c>
      <c r="K500">
        <v>2.883149401209115</v>
      </c>
      <c r="L500">
        <v>1864.661414354363</v>
      </c>
      <c r="M500">
        <v>1221.066196450161</v>
      </c>
      <c r="N500">
        <v>1094.390152846562</v>
      </c>
    </row>
    <row r="501" spans="1:14">
      <c r="A501">
        <v>499</v>
      </c>
      <c r="B501">
        <v>102.1068630780591</v>
      </c>
      <c r="C501">
        <v>2774.237416361076</v>
      </c>
      <c r="D501">
        <v>0.6145964310294418</v>
      </c>
      <c r="E501">
        <v>343.9723203502576</v>
      </c>
      <c r="F501">
        <v>18.12196428434052</v>
      </c>
      <c r="G501">
        <v>38698.74582583001</v>
      </c>
      <c r="H501">
        <v>0.2222312402734959</v>
      </c>
      <c r="I501">
        <v>0.1618852488242304</v>
      </c>
      <c r="J501">
        <v>16.40252800021901</v>
      </c>
      <c r="K501">
        <v>2.883149401209115</v>
      </c>
      <c r="L501">
        <v>1864.661414354363</v>
      </c>
      <c r="M501">
        <v>1221.045198676979</v>
      </c>
      <c r="N501">
        <v>1094.507611394674</v>
      </c>
    </row>
    <row r="502" spans="1:14">
      <c r="A502">
        <v>500</v>
      </c>
      <c r="B502">
        <v>102.1096607787436</v>
      </c>
      <c r="C502">
        <v>2774.446423867101</v>
      </c>
      <c r="D502">
        <v>0.6145963068703849</v>
      </c>
      <c r="E502">
        <v>343.9948112345318</v>
      </c>
      <c r="F502">
        <v>18.1205991015326</v>
      </c>
      <c r="G502">
        <v>38698.74582583002</v>
      </c>
      <c r="H502">
        <v>0.2222324884247221</v>
      </c>
      <c r="I502">
        <v>0.1618862015556118</v>
      </c>
      <c r="J502">
        <v>16.40267365550951</v>
      </c>
      <c r="K502">
        <v>2.883149401209115</v>
      </c>
      <c r="L502">
        <v>1864.661414354363</v>
      </c>
      <c r="M502">
        <v>1221.038227904113</v>
      </c>
      <c r="N502">
        <v>1094.463593727908</v>
      </c>
    </row>
    <row r="503" spans="1:14">
      <c r="A503">
        <v>501</v>
      </c>
      <c r="B503">
        <v>102.1459532309942</v>
      </c>
      <c r="C503">
        <v>2773.651390351592</v>
      </c>
      <c r="D503">
        <v>0.6145966538876927</v>
      </c>
      <c r="E503">
        <v>343.896518935361</v>
      </c>
      <c r="F503">
        <v>18.12579315138939</v>
      </c>
      <c r="G503">
        <v>38698.74582583001</v>
      </c>
      <c r="H503">
        <v>0.2222375840103726</v>
      </c>
      <c r="I503">
        <v>0.1618820100012518</v>
      </c>
      <c r="J503">
        <v>16.40296240691163</v>
      </c>
      <c r="K503">
        <v>2.883149401209115</v>
      </c>
      <c r="L503">
        <v>1864.661414354363</v>
      </c>
      <c r="M503">
        <v>1221.030733345028</v>
      </c>
      <c r="N503">
        <v>1094.594090867017</v>
      </c>
    </row>
    <row r="504" spans="1:14">
      <c r="A504">
        <v>502</v>
      </c>
      <c r="B504">
        <v>102.1310152655146</v>
      </c>
      <c r="C504">
        <v>2773.005431525668</v>
      </c>
      <c r="D504">
        <v>0.6145967339451022</v>
      </c>
      <c r="E504">
        <v>343.8287423950644</v>
      </c>
      <c r="F504">
        <v>18.13001547130622</v>
      </c>
      <c r="G504">
        <v>38698.74582583002</v>
      </c>
      <c r="H504">
        <v>0.2222323857412791</v>
      </c>
      <c r="I504">
        <v>0.1618791438267313</v>
      </c>
      <c r="J504">
        <v>16.40239838749621</v>
      </c>
      <c r="K504">
        <v>2.883149401209115</v>
      </c>
      <c r="L504">
        <v>1864.661414354363</v>
      </c>
      <c r="M504">
        <v>1221.0569070059</v>
      </c>
      <c r="N504">
        <v>1094.737872790967</v>
      </c>
    </row>
    <row r="505" spans="1:14">
      <c r="A505">
        <v>503</v>
      </c>
      <c r="B505">
        <v>102.1943236500823</v>
      </c>
      <c r="C505">
        <v>2772.875673116154</v>
      </c>
      <c r="D505">
        <v>0.6145973888754631</v>
      </c>
      <c r="E505">
        <v>343.7972317754611</v>
      </c>
      <c r="F505">
        <v>18.13086387644563</v>
      </c>
      <c r="G505">
        <v>38698.74582583</v>
      </c>
      <c r="H505">
        <v>0.2222451641401941</v>
      </c>
      <c r="I505">
        <v>0.1618777825969687</v>
      </c>
      <c r="J505">
        <v>16.40347321545412</v>
      </c>
      <c r="K505">
        <v>2.883149401209115</v>
      </c>
      <c r="L505">
        <v>1864.661414354363</v>
      </c>
      <c r="M505">
        <v>1221.014377918687</v>
      </c>
      <c r="N505">
        <v>1094.704433066196</v>
      </c>
    </row>
    <row r="506" spans="1:14">
      <c r="A506">
        <v>504</v>
      </c>
      <c r="B506">
        <v>102.1977009304175</v>
      </c>
      <c r="C506">
        <v>2772.102863801095</v>
      </c>
      <c r="D506">
        <v>0.6145976760385244</v>
      </c>
      <c r="E506">
        <v>343.710417878706</v>
      </c>
      <c r="F506">
        <v>18.1359184148889</v>
      </c>
      <c r="G506">
        <v>38698.74582582999</v>
      </c>
      <c r="H506">
        <v>0.2222433682568984</v>
      </c>
      <c r="I506">
        <v>0.1618741025386397</v>
      </c>
      <c r="J506">
        <v>16.4031789470209</v>
      </c>
      <c r="K506">
        <v>2.883149401209115</v>
      </c>
      <c r="L506">
        <v>1864.661414354363</v>
      </c>
      <c r="M506">
        <v>1221.030398464197</v>
      </c>
      <c r="N506">
        <v>1094.854892947098</v>
      </c>
    </row>
    <row r="507" spans="1:14">
      <c r="A507">
        <v>505</v>
      </c>
      <c r="B507">
        <v>102.1751498565924</v>
      </c>
      <c r="C507">
        <v>2773.790927503334</v>
      </c>
      <c r="D507">
        <v>0.6145970556647843</v>
      </c>
      <c r="E507">
        <v>343.9042302007231</v>
      </c>
      <c r="F507">
        <v>18.1248813229151</v>
      </c>
      <c r="G507">
        <v>38698.74582583</v>
      </c>
      <c r="H507">
        <v>0.2222440568061273</v>
      </c>
      <c r="I507">
        <v>0.1618823331687444</v>
      </c>
      <c r="J507">
        <v>16.40354699756776</v>
      </c>
      <c r="K507">
        <v>2.883149401209115</v>
      </c>
      <c r="L507">
        <v>1864.661414354363</v>
      </c>
      <c r="M507">
        <v>1221.006563823262</v>
      </c>
      <c r="N507">
        <v>1094.531262356012</v>
      </c>
    </row>
    <row r="508" spans="1:14">
      <c r="A508">
        <v>506</v>
      </c>
      <c r="B508">
        <v>102.2259011531331</v>
      </c>
      <c r="C508">
        <v>2773.270012658307</v>
      </c>
      <c r="D508">
        <v>0.6145976911657604</v>
      </c>
      <c r="E508">
        <v>343.8325647617182</v>
      </c>
      <c r="F508">
        <v>18.1282857947849</v>
      </c>
      <c r="G508">
        <v>38698.74582583</v>
      </c>
      <c r="H508">
        <v>0.2222530034818767</v>
      </c>
      <c r="I508">
        <v>0.1618792691998388</v>
      </c>
      <c r="J508">
        <v>16.40421943390963</v>
      </c>
      <c r="K508">
        <v>2.883149401209115</v>
      </c>
      <c r="L508">
        <v>1864.661414354363</v>
      </c>
      <c r="M508">
        <v>1220.982266446986</v>
      </c>
      <c r="N508">
        <v>1094.594802273731</v>
      </c>
    </row>
    <row r="509" spans="1:14">
      <c r="A509">
        <v>507</v>
      </c>
      <c r="B509">
        <v>102.2685670979918</v>
      </c>
      <c r="C509">
        <v>2773.691798859517</v>
      </c>
      <c r="D509">
        <v>0.6145975156593724</v>
      </c>
      <c r="E509">
        <v>343.8678939071108</v>
      </c>
      <c r="F509">
        <v>18.1255290859094</v>
      </c>
      <c r="G509">
        <v>38698.74582583</v>
      </c>
      <c r="H509">
        <v>0.2222632917500163</v>
      </c>
      <c r="I509">
        <v>0.1618807432545223</v>
      </c>
      <c r="J509">
        <v>16.4051778396265</v>
      </c>
      <c r="K509">
        <v>2.883149401209115</v>
      </c>
      <c r="L509">
        <v>1864.661414354363</v>
      </c>
      <c r="M509">
        <v>1220.941364134635</v>
      </c>
      <c r="N509">
        <v>1094.482918376228</v>
      </c>
    </row>
    <row r="510" spans="1:14">
      <c r="A510">
        <v>508</v>
      </c>
      <c r="B510">
        <v>102.2373661327922</v>
      </c>
      <c r="C510">
        <v>2772.378657105602</v>
      </c>
      <c r="D510">
        <v>0.6145981072468941</v>
      </c>
      <c r="E510">
        <v>343.7303658066036</v>
      </c>
      <c r="F510">
        <v>18.13411427285473</v>
      </c>
      <c r="G510">
        <v>38698.74582583</v>
      </c>
      <c r="H510">
        <v>0.2222525304367426</v>
      </c>
      <c r="I510">
        <v>0.1618749312272967</v>
      </c>
      <c r="J510">
        <v>16.40401702560229</v>
      </c>
      <c r="K510">
        <v>2.883149401209115</v>
      </c>
      <c r="L510">
        <v>1864.661414354363</v>
      </c>
      <c r="M510">
        <v>1220.995225567917</v>
      </c>
      <c r="N510">
        <v>1094.765533653837</v>
      </c>
    </row>
    <row r="511" spans="1:14">
      <c r="A511">
        <v>509</v>
      </c>
      <c r="B511">
        <v>102.2852550854703</v>
      </c>
      <c r="C511">
        <v>2773.403926640597</v>
      </c>
      <c r="D511">
        <v>0.6145983518234239</v>
      </c>
      <c r="E511">
        <v>343.831479902791</v>
      </c>
      <c r="F511">
        <v>18.12741046936997</v>
      </c>
      <c r="G511">
        <v>38698.74582583</v>
      </c>
      <c r="H511">
        <v>0.2222657676754815</v>
      </c>
      <c r="I511">
        <v>0.1618792033891272</v>
      </c>
      <c r="J511">
        <v>16.40534271045708</v>
      </c>
      <c r="K511">
        <v>2.883149401209115</v>
      </c>
      <c r="L511">
        <v>1864.661414354363</v>
      </c>
      <c r="M511">
        <v>1220.936436382157</v>
      </c>
      <c r="N511">
        <v>1094.510296724293</v>
      </c>
    </row>
    <row r="512" spans="1:14">
      <c r="A512">
        <v>510</v>
      </c>
      <c r="B512">
        <v>102.284011451749</v>
      </c>
      <c r="C512">
        <v>2773.694805315806</v>
      </c>
      <c r="D512">
        <v>0.6145984603310395</v>
      </c>
      <c r="E512">
        <v>343.8641767985623</v>
      </c>
      <c r="F512">
        <v>18.12550943933156</v>
      </c>
      <c r="G512">
        <v>38698.74582583001</v>
      </c>
      <c r="H512">
        <v>0.2222664260375514</v>
      </c>
      <c r="I512">
        <v>0.1618805929610594</v>
      </c>
      <c r="J512">
        <v>16.40545344187177</v>
      </c>
      <c r="K512">
        <v>2.883149401209115</v>
      </c>
      <c r="L512">
        <v>1864.661414354363</v>
      </c>
      <c r="M512">
        <v>1220.930458948524</v>
      </c>
      <c r="N512">
        <v>1094.450936645369</v>
      </c>
    </row>
    <row r="513" spans="1:14">
      <c r="A513">
        <v>511</v>
      </c>
      <c r="B513">
        <v>102.30920385758</v>
      </c>
      <c r="C513">
        <v>2772.8465877573</v>
      </c>
      <c r="D513">
        <v>0.6145984484062189</v>
      </c>
      <c r="E513">
        <v>343.7629987584053</v>
      </c>
      <c r="F513">
        <v>18.13105405742589</v>
      </c>
      <c r="G513">
        <v>38698.74582583</v>
      </c>
      <c r="H513">
        <v>0.22226900946413</v>
      </c>
      <c r="I513">
        <v>0.1618762835909285</v>
      </c>
      <c r="J513">
        <v>16.40551790342617</v>
      </c>
      <c r="K513">
        <v>2.883149401209115</v>
      </c>
      <c r="L513">
        <v>1864.661414354363</v>
      </c>
      <c r="M513">
        <v>1220.932329077496</v>
      </c>
      <c r="N513">
        <v>1094.606932128673</v>
      </c>
    </row>
    <row r="514" spans="1:14">
      <c r="A514">
        <v>512</v>
      </c>
      <c r="B514">
        <v>102.2874856253497</v>
      </c>
      <c r="C514">
        <v>2772.975789266911</v>
      </c>
      <c r="D514">
        <v>0.6145981297251496</v>
      </c>
      <c r="E514">
        <v>343.7832259428205</v>
      </c>
      <c r="F514">
        <v>18.13020927559832</v>
      </c>
      <c r="G514">
        <v>38698.74582583</v>
      </c>
      <c r="H514">
        <v>0.2222648979996205</v>
      </c>
      <c r="I514">
        <v>0.1618771502946361</v>
      </c>
      <c r="J514">
        <v>16.4051874654094</v>
      </c>
      <c r="K514">
        <v>2.883149401209115</v>
      </c>
      <c r="L514">
        <v>1864.661414354363</v>
      </c>
      <c r="M514">
        <v>1220.944896806683</v>
      </c>
      <c r="N514">
        <v>1094.599763971667</v>
      </c>
    </row>
    <row r="515" spans="1:14">
      <c r="A515">
        <v>513</v>
      </c>
      <c r="B515">
        <v>102.3362978694135</v>
      </c>
      <c r="C515">
        <v>2774.4822031932</v>
      </c>
      <c r="D515">
        <v>0.614598182490139</v>
      </c>
      <c r="E515">
        <v>343.9375234347124</v>
      </c>
      <c r="F515">
        <v>18.1203654208755</v>
      </c>
      <c r="G515">
        <v>38698.74582583</v>
      </c>
      <c r="H515">
        <v>0.2222799195941458</v>
      </c>
      <c r="I515">
        <v>0.1618836715428176</v>
      </c>
      <c r="J515">
        <v>16.40675242851457</v>
      </c>
      <c r="K515">
        <v>2.883149401209115</v>
      </c>
      <c r="L515">
        <v>1864.661414354363</v>
      </c>
      <c r="M515">
        <v>1220.873849219007</v>
      </c>
      <c r="N515">
        <v>1094.260466600359</v>
      </c>
    </row>
    <row r="516" spans="1:14">
      <c r="A516">
        <v>514</v>
      </c>
      <c r="B516">
        <v>102.3609310727065</v>
      </c>
      <c r="C516">
        <v>2773.511034964833</v>
      </c>
      <c r="D516">
        <v>0.6145985250766421</v>
      </c>
      <c r="E516">
        <v>343.822907829446</v>
      </c>
      <c r="F516">
        <v>18.12671041931297</v>
      </c>
      <c r="G516">
        <v>38698.74582583</v>
      </c>
      <c r="H516">
        <v>0.2222819268636984</v>
      </c>
      <c r="I516">
        <v>0.1618788009425716</v>
      </c>
      <c r="J516">
        <v>16.40674835885171</v>
      </c>
      <c r="K516">
        <v>2.883149401209115</v>
      </c>
      <c r="L516">
        <v>1864.661414354363</v>
      </c>
      <c r="M516">
        <v>1220.879252026356</v>
      </c>
      <c r="N516">
        <v>1094.429898363287</v>
      </c>
    </row>
    <row r="517" spans="1:14">
      <c r="A517">
        <v>515</v>
      </c>
      <c r="B517">
        <v>102.3774365302431</v>
      </c>
      <c r="C517">
        <v>2774.421445032781</v>
      </c>
      <c r="D517">
        <v>0.6145985892346552</v>
      </c>
      <c r="E517">
        <v>343.9197086214027</v>
      </c>
      <c r="F517">
        <v>18.12076224597612</v>
      </c>
      <c r="G517">
        <v>38698.74582582997</v>
      </c>
      <c r="H517">
        <v>0.2222882617893125</v>
      </c>
      <c r="I517">
        <v>0.1618829029467387</v>
      </c>
      <c r="J517">
        <v>16.40745968733899</v>
      </c>
      <c r="K517">
        <v>2.883149401209115</v>
      </c>
      <c r="L517">
        <v>1864.661414354363</v>
      </c>
      <c r="M517">
        <v>1220.845785371408</v>
      </c>
      <c r="N517">
        <v>1094.228421696475</v>
      </c>
    </row>
    <row r="518" spans="1:14">
      <c r="A518">
        <v>516</v>
      </c>
      <c r="B518">
        <v>102.3683552828141</v>
      </c>
      <c r="C518">
        <v>2774.313229126312</v>
      </c>
      <c r="D518">
        <v>0.6145986223847296</v>
      </c>
      <c r="E518">
        <v>343.9101321232102</v>
      </c>
      <c r="F518">
        <v>18.12146907125157</v>
      </c>
      <c r="G518">
        <v>38698.74582583001</v>
      </c>
      <c r="H518">
        <v>0.2222860187706725</v>
      </c>
      <c r="I518">
        <v>0.1618825013814051</v>
      </c>
      <c r="J518">
        <v>16.40724743450873</v>
      </c>
      <c r="K518">
        <v>2.883149401209115</v>
      </c>
      <c r="L518">
        <v>1864.661414354363</v>
      </c>
      <c r="M518">
        <v>1220.854908682081</v>
      </c>
      <c r="N518">
        <v>1094.258961966386</v>
      </c>
    </row>
    <row r="519" spans="1:14">
      <c r="A519">
        <v>517</v>
      </c>
      <c r="B519">
        <v>102.3602720279043</v>
      </c>
      <c r="C519">
        <v>2775.925065613122</v>
      </c>
      <c r="D519">
        <v>0.6145978216295399</v>
      </c>
      <c r="E519">
        <v>344.0914929232742</v>
      </c>
      <c r="F519">
        <v>18.11094686897548</v>
      </c>
      <c r="G519">
        <v>38698.74582583</v>
      </c>
      <c r="H519">
        <v>0.222289530074052</v>
      </c>
      <c r="I519">
        <v>0.1618901918967613</v>
      </c>
      <c r="J519">
        <v>16.40783974753478</v>
      </c>
      <c r="K519">
        <v>2.883149401209115</v>
      </c>
      <c r="L519">
        <v>1864.661414354363</v>
      </c>
      <c r="M519">
        <v>1220.82230794788</v>
      </c>
      <c r="N519">
        <v>1093.946555897452</v>
      </c>
    </row>
    <row r="520" spans="1:14">
      <c r="A520">
        <v>518</v>
      </c>
      <c r="B520">
        <v>102.3732410237579</v>
      </c>
      <c r="C520">
        <v>2775.075840480617</v>
      </c>
      <c r="D520">
        <v>0.6145984527223244</v>
      </c>
      <c r="E520">
        <v>343.9936114481682</v>
      </c>
      <c r="F520">
        <v>18.11648915759702</v>
      </c>
      <c r="G520">
        <v>38698.74582583002</v>
      </c>
      <c r="H520">
        <v>0.222289477264937</v>
      </c>
      <c r="I520">
        <v>0.1618860403230987</v>
      </c>
      <c r="J520">
        <v>16.40768336537653</v>
      </c>
      <c r="K520">
        <v>2.883149401209115</v>
      </c>
      <c r="L520">
        <v>1864.661414354363</v>
      </c>
      <c r="M520">
        <v>1220.833267380271</v>
      </c>
      <c r="N520">
        <v>1094.098847511582</v>
      </c>
    </row>
    <row r="521" spans="1:14">
      <c r="A521">
        <v>519</v>
      </c>
      <c r="B521">
        <v>102.4411646966908</v>
      </c>
      <c r="C521">
        <v>2776.460056694835</v>
      </c>
      <c r="D521">
        <v>0.6145986083274629</v>
      </c>
      <c r="E521">
        <v>344.1292194183177</v>
      </c>
      <c r="F521">
        <v>18.10745710328161</v>
      </c>
      <c r="G521">
        <v>38698.74582583002</v>
      </c>
      <c r="H521">
        <v>0.2223080371376697</v>
      </c>
      <c r="I521">
        <v>0.1618917663791595</v>
      </c>
      <c r="J521">
        <v>16.40952976258559</v>
      </c>
      <c r="K521">
        <v>2.883149401209115</v>
      </c>
      <c r="L521">
        <v>1864.661414354363</v>
      </c>
      <c r="M521">
        <v>1220.751550041668</v>
      </c>
      <c r="N521">
        <v>1093.759807562678</v>
      </c>
    </row>
    <row r="522" spans="1:14">
      <c r="A522">
        <v>520</v>
      </c>
      <c r="B522">
        <v>102.4510802957177</v>
      </c>
      <c r="C522">
        <v>2775.942453789039</v>
      </c>
      <c r="D522">
        <v>0.6145987981882378</v>
      </c>
      <c r="E522">
        <v>344.0689935460087</v>
      </c>
      <c r="F522">
        <v>18.11083342414173</v>
      </c>
      <c r="G522">
        <v>38698.74582583001</v>
      </c>
      <c r="H522">
        <v>0.2223084439100905</v>
      </c>
      <c r="I522">
        <v>0.1618892077337666</v>
      </c>
      <c r="J522">
        <v>16.40947115719286</v>
      </c>
      <c r="K522">
        <v>2.883149401209115</v>
      </c>
      <c r="L522">
        <v>1864.661414354363</v>
      </c>
      <c r="M522">
        <v>1220.756721642923</v>
      </c>
      <c r="N522">
        <v>1093.858957288249</v>
      </c>
    </row>
    <row r="523" spans="1:14">
      <c r="A523">
        <v>521</v>
      </c>
      <c r="B523">
        <v>102.4955117447239</v>
      </c>
      <c r="C523">
        <v>2776.405196346383</v>
      </c>
      <c r="D523">
        <v>0.6145990483597692</v>
      </c>
      <c r="E523">
        <v>344.1085188932786</v>
      </c>
      <c r="F523">
        <v>18.10781489738441</v>
      </c>
      <c r="G523">
        <v>38698.74582583</v>
      </c>
      <c r="H523">
        <v>0.2223191287323716</v>
      </c>
      <c r="I523">
        <v>0.1618908718051288</v>
      </c>
      <c r="J523">
        <v>16.41047509066375</v>
      </c>
      <c r="K523">
        <v>2.883149401209115</v>
      </c>
      <c r="L523">
        <v>1864.661414354363</v>
      </c>
      <c r="M523">
        <v>1220.713917031067</v>
      </c>
      <c r="N523">
        <v>1093.717879465913</v>
      </c>
    </row>
    <row r="524" spans="1:14">
      <c r="A524">
        <v>522</v>
      </c>
      <c r="B524">
        <v>102.5200056293954</v>
      </c>
      <c r="C524">
        <v>2775.993568174021</v>
      </c>
      <c r="D524">
        <v>0.6145994273570442</v>
      </c>
      <c r="E524">
        <v>344.05617597723</v>
      </c>
      <c r="F524">
        <v>18.11049994926534</v>
      </c>
      <c r="G524">
        <v>38698.74582582999</v>
      </c>
      <c r="H524">
        <v>0.2223228836819082</v>
      </c>
      <c r="I524">
        <v>0.1618886445466679</v>
      </c>
      <c r="J524">
        <v>16.41072470020765</v>
      </c>
      <c r="K524">
        <v>2.883149401209115</v>
      </c>
      <c r="L524">
        <v>1864.661414354363</v>
      </c>
      <c r="M524">
        <v>1220.706169475171</v>
      </c>
      <c r="N524">
        <v>1093.778262784593</v>
      </c>
    </row>
    <row r="525" spans="1:14">
      <c r="A525">
        <v>523</v>
      </c>
      <c r="B525">
        <v>102.5661334240267</v>
      </c>
      <c r="C525">
        <v>2775.970296425435</v>
      </c>
      <c r="D525">
        <v>0.6145998600996951</v>
      </c>
      <c r="E525">
        <v>344.0411412665047</v>
      </c>
      <c r="F525">
        <v>18.11065177473774</v>
      </c>
      <c r="G525">
        <v>38698.74582583001</v>
      </c>
      <c r="H525">
        <v>0.2223324144026063</v>
      </c>
      <c r="I525">
        <v>0.1618879871346951</v>
      </c>
      <c r="J525">
        <v>16.41154029166016</v>
      </c>
      <c r="K525">
        <v>2.883149401209115</v>
      </c>
      <c r="L525">
        <v>1864.661414354363</v>
      </c>
      <c r="M525">
        <v>1220.673548180204</v>
      </c>
      <c r="N525">
        <v>1093.744187973855</v>
      </c>
    </row>
    <row r="526" spans="1:14">
      <c r="A526">
        <v>524</v>
      </c>
      <c r="B526">
        <v>102.5432190211449</v>
      </c>
      <c r="C526">
        <v>2775.737782857883</v>
      </c>
      <c r="D526">
        <v>0.614599927562787</v>
      </c>
      <c r="E526">
        <v>344.0215234036424</v>
      </c>
      <c r="F526">
        <v>18.1121688388786</v>
      </c>
      <c r="G526">
        <v>38698.74582583</v>
      </c>
      <c r="H526">
        <v>0.2223268569735364</v>
      </c>
      <c r="I526">
        <v>0.1618871703828059</v>
      </c>
      <c r="J526">
        <v>16.41102302437699</v>
      </c>
      <c r="K526">
        <v>2.883149401209115</v>
      </c>
      <c r="L526">
        <v>1864.661414354363</v>
      </c>
      <c r="M526">
        <v>1220.695682573887</v>
      </c>
      <c r="N526">
        <v>1093.807681679627</v>
      </c>
    </row>
    <row r="527" spans="1:14">
      <c r="A527">
        <v>525</v>
      </c>
      <c r="B527">
        <v>102.5909108869049</v>
      </c>
      <c r="C527">
        <v>2776.737660004061</v>
      </c>
      <c r="D527">
        <v>0.6145992365772307</v>
      </c>
      <c r="E527">
        <v>344.1197048840082</v>
      </c>
      <c r="F527">
        <v>18.10564681702881</v>
      </c>
      <c r="G527">
        <v>38698.74582582999</v>
      </c>
      <c r="H527">
        <v>0.2223400883743608</v>
      </c>
      <c r="I527">
        <v>0.1618913005279294</v>
      </c>
      <c r="J527">
        <v>16.41233460774468</v>
      </c>
      <c r="K527">
        <v>2.883149401209115</v>
      </c>
      <c r="L527">
        <v>1864.661414354363</v>
      </c>
      <c r="M527">
        <v>1220.637316354738</v>
      </c>
      <c r="N527">
        <v>1093.578273360872</v>
      </c>
    </row>
    <row r="528" spans="1:14">
      <c r="A528">
        <v>526</v>
      </c>
      <c r="B528">
        <v>102.5774912042996</v>
      </c>
      <c r="C528">
        <v>2776.451316700361</v>
      </c>
      <c r="D528">
        <v>0.614598980411648</v>
      </c>
      <c r="E528">
        <v>344.0914770428213</v>
      </c>
      <c r="F528">
        <v>18.10751410376783</v>
      </c>
      <c r="G528">
        <v>38698.74582583</v>
      </c>
      <c r="H528">
        <v>0.2223363865994995</v>
      </c>
      <c r="I528">
        <v>0.1618901069972776</v>
      </c>
      <c r="J528">
        <v>16.4119639820754</v>
      </c>
      <c r="K528">
        <v>2.883149401209115</v>
      </c>
      <c r="L528">
        <v>1864.661414354363</v>
      </c>
      <c r="M528">
        <v>1220.65374361151</v>
      </c>
      <c r="N528">
        <v>1093.651400214033</v>
      </c>
    </row>
    <row r="529" spans="1:14">
      <c r="A529">
        <v>527</v>
      </c>
      <c r="B529">
        <v>102.5689432242885</v>
      </c>
      <c r="C529">
        <v>2777.524903033831</v>
      </c>
      <c r="D529">
        <v>0.6145988079066121</v>
      </c>
      <c r="E529">
        <v>344.2131208715371</v>
      </c>
      <c r="F529">
        <v>18.10051507392882</v>
      </c>
      <c r="G529">
        <v>38698.74582583</v>
      </c>
      <c r="H529">
        <v>0.2223380690626285</v>
      </c>
      <c r="I529">
        <v>0.1618952686796565</v>
      </c>
      <c r="J529">
        <v>16.41230188680386</v>
      </c>
      <c r="K529">
        <v>2.883149401209115</v>
      </c>
      <c r="L529">
        <v>1864.661414354363</v>
      </c>
      <c r="M529">
        <v>1220.634295810985</v>
      </c>
      <c r="N529">
        <v>1093.442713598875</v>
      </c>
    </row>
    <row r="530" spans="1:14">
      <c r="A530">
        <v>528</v>
      </c>
      <c r="B530">
        <v>102.5759817379278</v>
      </c>
      <c r="C530">
        <v>2776.019961287575</v>
      </c>
      <c r="D530">
        <v>0.6145993645477781</v>
      </c>
      <c r="E530">
        <v>344.0439861524733</v>
      </c>
      <c r="F530">
        <v>18.11032776301008</v>
      </c>
      <c r="G530">
        <v>38698.74582583</v>
      </c>
      <c r="H530">
        <v>0.2223346403478769</v>
      </c>
      <c r="I530">
        <v>0.1618880998151263</v>
      </c>
      <c r="J530">
        <v>16.41173881214136</v>
      </c>
      <c r="K530">
        <v>2.883149401209115</v>
      </c>
      <c r="L530">
        <v>1864.661414354363</v>
      </c>
      <c r="M530">
        <v>1220.665239166696</v>
      </c>
      <c r="N530">
        <v>1093.733400691757</v>
      </c>
    </row>
    <row r="531" spans="1:14">
      <c r="A531">
        <v>529</v>
      </c>
      <c r="B531">
        <v>102.6045158047763</v>
      </c>
      <c r="C531">
        <v>2778.387973094073</v>
      </c>
      <c r="D531">
        <v>0.614599080808847</v>
      </c>
      <c r="E531">
        <v>344.2995031058402</v>
      </c>
      <c r="F531">
        <v>18.09489238451807</v>
      </c>
      <c r="G531">
        <v>38698.74582583</v>
      </c>
      <c r="H531">
        <v>0.2223482219784793</v>
      </c>
      <c r="I531">
        <v>0.1618989207061028</v>
      </c>
      <c r="J531">
        <v>16.41333027263936</v>
      </c>
      <c r="K531">
        <v>2.883149401209115</v>
      </c>
      <c r="L531">
        <v>1864.661414354363</v>
      </c>
      <c r="M531">
        <v>1220.588261053539</v>
      </c>
      <c r="N531">
        <v>1093.230671667622</v>
      </c>
    </row>
    <row r="532" spans="1:14">
      <c r="A532">
        <v>530</v>
      </c>
      <c r="B532">
        <v>102.5942557904496</v>
      </c>
      <c r="C532">
        <v>2778.65517587626</v>
      </c>
      <c r="D532">
        <v>0.6145987861884977</v>
      </c>
      <c r="E532">
        <v>344.3319763907477</v>
      </c>
      <c r="F532">
        <v>18.09315233212493</v>
      </c>
      <c r="G532">
        <v>38698.74582583</v>
      </c>
      <c r="H532">
        <v>0.2223469446589966</v>
      </c>
      <c r="I532">
        <v>0.1619003016994348</v>
      </c>
      <c r="J532">
        <v>16.41326794620636</v>
      </c>
      <c r="K532">
        <v>2.883149401209115</v>
      </c>
      <c r="L532">
        <v>1864.661414354363</v>
      </c>
      <c r="M532">
        <v>1220.58927894335</v>
      </c>
      <c r="N532">
        <v>1093.186361033744</v>
      </c>
    </row>
    <row r="533" spans="1:14">
      <c r="A533">
        <v>531</v>
      </c>
      <c r="B533">
        <v>102.5958449943546</v>
      </c>
      <c r="C533">
        <v>2779.211328945236</v>
      </c>
      <c r="D533">
        <v>0.6145989401931053</v>
      </c>
      <c r="E533">
        <v>344.3933909370057</v>
      </c>
      <c r="F533">
        <v>18.08953167827534</v>
      </c>
      <c r="G533">
        <v>38698.74582583002</v>
      </c>
      <c r="H533">
        <v>0.2223490491008574</v>
      </c>
      <c r="I533">
        <v>0.1619029078615225</v>
      </c>
      <c r="J533">
        <v>16.41355012960514</v>
      </c>
      <c r="K533">
        <v>2.883149401209115</v>
      </c>
      <c r="L533">
        <v>1864.661414354363</v>
      </c>
      <c r="M533">
        <v>1220.574941554826</v>
      </c>
      <c r="N533">
        <v>1093.072425416826</v>
      </c>
    </row>
    <row r="534" spans="1:14">
      <c r="A534">
        <v>532</v>
      </c>
      <c r="B534">
        <v>102.6100502172633</v>
      </c>
      <c r="C534">
        <v>2777.666204908457</v>
      </c>
      <c r="D534">
        <v>0.6145994477809625</v>
      </c>
      <c r="E534">
        <v>344.2178057467667</v>
      </c>
      <c r="F534">
        <v>18.09959428772811</v>
      </c>
      <c r="G534">
        <v>38698.74582583</v>
      </c>
      <c r="H534">
        <v>0.2223470267480597</v>
      </c>
      <c r="I534">
        <v>0.1618954574361872</v>
      </c>
      <c r="J534">
        <v>16.41309957162336</v>
      </c>
      <c r="K534">
        <v>2.883149401209115</v>
      </c>
      <c r="L534">
        <v>1864.661414354363</v>
      </c>
      <c r="M534">
        <v>1220.601547820135</v>
      </c>
      <c r="N534">
        <v>1093.369689035467</v>
      </c>
    </row>
    <row r="535" spans="1:14">
      <c r="A535">
        <v>533</v>
      </c>
      <c r="B535">
        <v>102.6522535327147</v>
      </c>
      <c r="C535">
        <v>2780.026154660921</v>
      </c>
      <c r="D535">
        <v>0.614598944352394</v>
      </c>
      <c r="E535">
        <v>344.4686846298683</v>
      </c>
      <c r="F535">
        <v>18.08422963621669</v>
      </c>
      <c r="G535">
        <v>38698.74582583002</v>
      </c>
      <c r="H535">
        <v>0.2223634639905512</v>
      </c>
      <c r="I535">
        <v>0.1619060699257766</v>
      </c>
      <c r="J535">
        <v>16.41493072114318</v>
      </c>
      <c r="K535">
        <v>2.883149401209115</v>
      </c>
      <c r="L535">
        <v>1864.661414354363</v>
      </c>
      <c r="M535">
        <v>1220.514836356809</v>
      </c>
      <c r="N535">
        <v>1092.864212337953</v>
      </c>
    </row>
    <row r="536" spans="1:14">
      <c r="A536">
        <v>534</v>
      </c>
      <c r="B536">
        <v>102.7327601563784</v>
      </c>
      <c r="C536">
        <v>2780.115045137195</v>
      </c>
      <c r="D536">
        <v>0.6145993532667607</v>
      </c>
      <c r="E536">
        <v>344.4567912467942</v>
      </c>
      <c r="F536">
        <v>18.08365141705693</v>
      </c>
      <c r="G536">
        <v>38698.74582583002</v>
      </c>
      <c r="H536">
        <v>0.2223805475525192</v>
      </c>
      <c r="I536">
        <v>0.1619055256799313</v>
      </c>
      <c r="J536">
        <v>16.41641191454585</v>
      </c>
      <c r="K536">
        <v>2.883149401209115</v>
      </c>
      <c r="L536">
        <v>1864.661414354363</v>
      </c>
      <c r="M536">
        <v>1220.454742825194</v>
      </c>
      <c r="N536">
        <v>1092.786046169437</v>
      </c>
    </row>
    <row r="537" spans="1:14">
      <c r="A537">
        <v>535</v>
      </c>
      <c r="B537">
        <v>102.7453824605197</v>
      </c>
      <c r="C537">
        <v>2780.361996301771</v>
      </c>
      <c r="D537">
        <v>0.6145994960869444</v>
      </c>
      <c r="E537">
        <v>344.4808636421589</v>
      </c>
      <c r="F537">
        <v>18.08204523096205</v>
      </c>
      <c r="G537">
        <v>38698.74582583002</v>
      </c>
      <c r="H537">
        <v>0.2223839472249498</v>
      </c>
      <c r="I537">
        <v>0.1619065440844445</v>
      </c>
      <c r="J537">
        <v>16.41674926513114</v>
      </c>
      <c r="K537">
        <v>2.883149401209115</v>
      </c>
      <c r="L537">
        <v>1864.661414354363</v>
      </c>
      <c r="M537">
        <v>1220.439863149085</v>
      </c>
      <c r="N537">
        <v>1092.723836176248</v>
      </c>
    </row>
    <row r="538" spans="1:14">
      <c r="A538">
        <v>536</v>
      </c>
      <c r="B538">
        <v>102.8032821172233</v>
      </c>
      <c r="C538">
        <v>2779.678432803802</v>
      </c>
      <c r="D538">
        <v>0.6146000128878195</v>
      </c>
      <c r="E538">
        <v>344.3892447395091</v>
      </c>
      <c r="F538">
        <v>18.08649186980437</v>
      </c>
      <c r="G538">
        <v>38698.74582583002</v>
      </c>
      <c r="H538">
        <v>0.2223938053596369</v>
      </c>
      <c r="I538">
        <v>0.1619026316996161</v>
      </c>
      <c r="J538">
        <v>16.41747322060071</v>
      </c>
      <c r="K538">
        <v>2.883149401209115</v>
      </c>
      <c r="L538">
        <v>1864.661414354363</v>
      </c>
      <c r="M538">
        <v>1220.414523487293</v>
      </c>
      <c r="N538">
        <v>1092.813823132182</v>
      </c>
    </row>
    <row r="539" spans="1:14">
      <c r="A539">
        <v>537</v>
      </c>
      <c r="B539">
        <v>102.7979547295112</v>
      </c>
      <c r="C539">
        <v>2780.324045432282</v>
      </c>
      <c r="D539">
        <v>0.6145998723104495</v>
      </c>
      <c r="E539">
        <v>344.4624602280351</v>
      </c>
      <c r="F539">
        <v>18.08229204727821</v>
      </c>
      <c r="G539">
        <v>38698.74582583</v>
      </c>
      <c r="H539">
        <v>0.2223947647822217</v>
      </c>
      <c r="I539">
        <v>0.1619057405638981</v>
      </c>
      <c r="J539">
        <v>16.41767131535081</v>
      </c>
      <c r="K539">
        <v>2.883149401209115</v>
      </c>
      <c r="L539">
        <v>1864.661414354363</v>
      </c>
      <c r="M539">
        <v>1220.403007242993</v>
      </c>
      <c r="N539">
        <v>1092.687492005304</v>
      </c>
    </row>
    <row r="540" spans="1:14">
      <c r="A540">
        <v>538</v>
      </c>
      <c r="B540">
        <v>102.8295344977946</v>
      </c>
      <c r="C540">
        <v>2781.228598416428</v>
      </c>
      <c r="D540">
        <v>0.6145997613651026</v>
      </c>
      <c r="E540">
        <v>344.5544660024429</v>
      </c>
      <c r="F540">
        <v>18.07641105236795</v>
      </c>
      <c r="G540">
        <v>38698.74582583002</v>
      </c>
      <c r="H540">
        <v>0.2224042638537174</v>
      </c>
      <c r="I540">
        <v>0.1619096261954781</v>
      </c>
      <c r="J540">
        <v>16.41864747389803</v>
      </c>
      <c r="K540">
        <v>2.883149401209115</v>
      </c>
      <c r="L540">
        <v>1864.661414354363</v>
      </c>
      <c r="M540">
        <v>1220.358739848899</v>
      </c>
      <c r="N540">
        <v>1092.484045110364</v>
      </c>
    </row>
    <row r="541" spans="1:14">
      <c r="A541">
        <v>539</v>
      </c>
      <c r="B541">
        <v>102.8351344628432</v>
      </c>
      <c r="C541">
        <v>2780.329730257352</v>
      </c>
      <c r="D541">
        <v>0.6146000925971515</v>
      </c>
      <c r="E541">
        <v>344.4530647038762</v>
      </c>
      <c r="F541">
        <v>18.08225507516442</v>
      </c>
      <c r="G541">
        <v>38698.74582582999</v>
      </c>
      <c r="H541">
        <v>0.2224025156209004</v>
      </c>
      <c r="I541">
        <v>0.1619053258712276</v>
      </c>
      <c r="J541">
        <v>16.41833784193089</v>
      </c>
      <c r="K541">
        <v>2.883149401209115</v>
      </c>
      <c r="L541">
        <v>1864.661414354363</v>
      </c>
      <c r="M541">
        <v>1220.376184494139</v>
      </c>
      <c r="N541">
        <v>1092.654001422852</v>
      </c>
    </row>
    <row r="542" spans="1:14">
      <c r="A542">
        <v>540</v>
      </c>
      <c r="B542">
        <v>102.8724611277694</v>
      </c>
      <c r="C542">
        <v>2780.24151779271</v>
      </c>
      <c r="D542">
        <v>0.6146004388372823</v>
      </c>
      <c r="E542">
        <v>344.4332528787751</v>
      </c>
      <c r="F542">
        <v>18.08282879520863</v>
      </c>
      <c r="G542">
        <v>38698.74582583</v>
      </c>
      <c r="H542">
        <v>0.2224099456254414</v>
      </c>
      <c r="I542">
        <v>0.1619044752432939</v>
      </c>
      <c r="J542">
        <v>16.41896253647457</v>
      </c>
      <c r="K542">
        <v>2.883149401209115</v>
      </c>
      <c r="L542">
        <v>1864.661414354363</v>
      </c>
      <c r="M542">
        <v>1220.351648963572</v>
      </c>
      <c r="N542">
        <v>1092.640477165756</v>
      </c>
    </row>
    <row r="543" spans="1:14">
      <c r="A543">
        <v>541</v>
      </c>
      <c r="B543">
        <v>102.861936868023</v>
      </c>
      <c r="C543">
        <v>2780.296657654925</v>
      </c>
      <c r="D543">
        <v>0.6146003075519698</v>
      </c>
      <c r="E543">
        <v>344.4421992923217</v>
      </c>
      <c r="F543">
        <v>18.08247016992111</v>
      </c>
      <c r="G543">
        <v>38698.74582583002</v>
      </c>
      <c r="H543">
        <v>0.2224079514992897</v>
      </c>
      <c r="I543">
        <v>0.1619048572054298</v>
      </c>
      <c r="J543">
        <v>16.41880031878726</v>
      </c>
      <c r="K543">
        <v>2.883149401209115</v>
      </c>
      <c r="L543">
        <v>1864.661414354363</v>
      </c>
      <c r="M543">
        <v>1220.35783531414</v>
      </c>
      <c r="N543">
        <v>1092.634961261193</v>
      </c>
    </row>
    <row r="544" spans="1:14">
      <c r="A544">
        <v>542</v>
      </c>
      <c r="B544">
        <v>102.8410580333915</v>
      </c>
      <c r="C544">
        <v>2780.645607311075</v>
      </c>
      <c r="D544">
        <v>0.6145995303317429</v>
      </c>
      <c r="E544">
        <v>344.486526913426</v>
      </c>
      <c r="F544">
        <v>18.08020095886756</v>
      </c>
      <c r="G544">
        <v>38698.74582583004</v>
      </c>
      <c r="H544">
        <v>0.2224048064314225</v>
      </c>
      <c r="I544">
        <v>0.1619067357619712</v>
      </c>
      <c r="J544">
        <v>16.41858795505793</v>
      </c>
      <c r="K544">
        <v>2.883149401209115</v>
      </c>
      <c r="L544">
        <v>1864.661414354363</v>
      </c>
      <c r="M544">
        <v>1220.364282922794</v>
      </c>
      <c r="N544">
        <v>1092.597447088869</v>
      </c>
    </row>
    <row r="545" spans="1:14">
      <c r="A545">
        <v>543</v>
      </c>
      <c r="B545">
        <v>102.8693277244867</v>
      </c>
      <c r="C545">
        <v>2780.127356543958</v>
      </c>
      <c r="D545">
        <v>0.6146004956246485</v>
      </c>
      <c r="E545">
        <v>344.421369068722</v>
      </c>
      <c r="F545">
        <v>18.08357133612545</v>
      </c>
      <c r="G545">
        <v>38698.74582583003</v>
      </c>
      <c r="H545">
        <v>0.2224089575728575</v>
      </c>
      <c r="I545">
        <v>0.1619039690923515</v>
      </c>
      <c r="J545">
        <v>16.41885652627036</v>
      </c>
      <c r="K545">
        <v>2.883149401209115</v>
      </c>
      <c r="L545">
        <v>1864.661414354363</v>
      </c>
      <c r="M545">
        <v>1220.356517688746</v>
      </c>
      <c r="N545">
        <v>1092.665327553724</v>
      </c>
    </row>
    <row r="546" spans="1:14">
      <c r="A546">
        <v>544</v>
      </c>
      <c r="B546">
        <v>102.8368975367234</v>
      </c>
      <c r="C546">
        <v>2781.350751121019</v>
      </c>
      <c r="D546">
        <v>0.6145998917222965</v>
      </c>
      <c r="E546">
        <v>344.5660643982125</v>
      </c>
      <c r="F546">
        <v>18.07561716382352</v>
      </c>
      <c r="G546">
        <v>38698.74582583</v>
      </c>
      <c r="H546">
        <v>0.2224061832500786</v>
      </c>
      <c r="I546">
        <v>0.1619101158058244</v>
      </c>
      <c r="J546">
        <v>16.41883400158115</v>
      </c>
      <c r="K546">
        <v>2.883149401209115</v>
      </c>
      <c r="L546">
        <v>1864.661414354363</v>
      </c>
      <c r="M546">
        <v>1220.350561911336</v>
      </c>
      <c r="N546">
        <v>1092.448794613176</v>
      </c>
    </row>
    <row r="547" spans="1:14">
      <c r="A547">
        <v>545</v>
      </c>
      <c r="B547">
        <v>102.8354036089082</v>
      </c>
      <c r="C547">
        <v>2779.786572995037</v>
      </c>
      <c r="D547">
        <v>0.6146004547184439</v>
      </c>
      <c r="E547">
        <v>344.3926608646992</v>
      </c>
      <c r="F547">
        <v>18.08578826302083</v>
      </c>
      <c r="G547">
        <v>38698.74582583001</v>
      </c>
      <c r="H547">
        <v>0.2224007870473587</v>
      </c>
      <c r="I547">
        <v>0.1619027689523533</v>
      </c>
      <c r="J547">
        <v>16.418094534947</v>
      </c>
      <c r="K547">
        <v>2.883149401209115</v>
      </c>
      <c r="L547">
        <v>1864.661414354363</v>
      </c>
      <c r="M547">
        <v>1220.389037454135</v>
      </c>
      <c r="N547">
        <v>1092.759003498108</v>
      </c>
    </row>
    <row r="548" spans="1:14">
      <c r="A548">
        <v>546</v>
      </c>
      <c r="B548">
        <v>102.8113851789414</v>
      </c>
      <c r="C548">
        <v>2780.492363452751</v>
      </c>
      <c r="D548">
        <v>0.6146002770464544</v>
      </c>
      <c r="E548">
        <v>344.4775656965672</v>
      </c>
      <c r="F548">
        <v>18.08119742977703</v>
      </c>
      <c r="G548">
        <v>38698.74582583002</v>
      </c>
      <c r="H548">
        <v>0.2223980853265346</v>
      </c>
      <c r="I548">
        <v>0.1619063782120326</v>
      </c>
      <c r="J548">
        <v>16.41798779680483</v>
      </c>
      <c r="K548">
        <v>2.883149401209115</v>
      </c>
      <c r="L548">
        <v>1864.661414354363</v>
      </c>
      <c r="M548">
        <v>1220.389401407646</v>
      </c>
      <c r="N548">
        <v>1092.637600048853</v>
      </c>
    </row>
    <row r="549" spans="1:14">
      <c r="A549">
        <v>547</v>
      </c>
      <c r="B549">
        <v>102.8264318525637</v>
      </c>
      <c r="C549">
        <v>2780.036215659331</v>
      </c>
      <c r="D549">
        <v>0.6145999564549398</v>
      </c>
      <c r="E549">
        <v>344.4227702102912</v>
      </c>
      <c r="F549">
        <v>18.08416418908164</v>
      </c>
      <c r="G549">
        <v>38698.74582583</v>
      </c>
      <c r="H549">
        <v>0.2223997731435472</v>
      </c>
      <c r="I549">
        <v>0.1619040428586373</v>
      </c>
      <c r="J549">
        <v>16.41804918219521</v>
      </c>
      <c r="K549">
        <v>2.883149401209115</v>
      </c>
      <c r="L549">
        <v>1864.661414354363</v>
      </c>
      <c r="M549">
        <v>1220.389382943649</v>
      </c>
      <c r="N549">
        <v>1092.723137165946</v>
      </c>
    </row>
    <row r="550" spans="1:14">
      <c r="A550">
        <v>548</v>
      </c>
      <c r="B550">
        <v>102.8943461543813</v>
      </c>
      <c r="C550">
        <v>2779.096115367921</v>
      </c>
      <c r="D550">
        <v>0.6146008799098354</v>
      </c>
      <c r="E550">
        <v>344.3000017682567</v>
      </c>
      <c r="F550">
        <v>18.09028161982831</v>
      </c>
      <c r="G550">
        <v>38698.74582583001</v>
      </c>
      <c r="H550">
        <v>0.2224108313659919</v>
      </c>
      <c r="I550">
        <v>0.161898811010907</v>
      </c>
      <c r="J550">
        <v>16.41883417764795</v>
      </c>
      <c r="K550">
        <v>2.883149401209115</v>
      </c>
      <c r="L550">
        <v>1864.661414354363</v>
      </c>
      <c r="M550">
        <v>1220.363151722965</v>
      </c>
      <c r="N550">
        <v>1092.856219188761</v>
      </c>
    </row>
    <row r="551" spans="1:14">
      <c r="A551">
        <v>549</v>
      </c>
      <c r="B551">
        <v>102.8319317331295</v>
      </c>
      <c r="C551">
        <v>2780.709992496977</v>
      </c>
      <c r="D551">
        <v>0.6145998064355578</v>
      </c>
      <c r="E551">
        <v>344.4961897703988</v>
      </c>
      <c r="F551">
        <v>18.07978232581951</v>
      </c>
      <c r="G551">
        <v>38698.74582583002</v>
      </c>
      <c r="H551">
        <v>0.2224030798351773</v>
      </c>
      <c r="I551">
        <v>0.1619071549299486</v>
      </c>
      <c r="J551">
        <v>16.41845309486618</v>
      </c>
      <c r="K551">
        <v>2.883149401209115</v>
      </c>
      <c r="L551">
        <v>1864.661414354363</v>
      </c>
      <c r="M551">
        <v>1220.369410238557</v>
      </c>
      <c r="N551">
        <v>1092.581526271379</v>
      </c>
    </row>
    <row r="552" spans="1:14">
      <c r="A552">
        <v>550</v>
      </c>
      <c r="B552">
        <v>102.8469360429424</v>
      </c>
      <c r="C552">
        <v>2780.123490389648</v>
      </c>
      <c r="D552">
        <v>0.6146002048675159</v>
      </c>
      <c r="E552">
        <v>344.4269556065602</v>
      </c>
      <c r="F552">
        <v>18.08359648388507</v>
      </c>
      <c r="G552">
        <v>38698.74582583</v>
      </c>
      <c r="H552">
        <v>0.2224043069015569</v>
      </c>
      <c r="I552">
        <v>0.1619042132221873</v>
      </c>
      <c r="J552">
        <v>16.4184550739757</v>
      </c>
      <c r="K552">
        <v>2.883149401209115</v>
      </c>
      <c r="L552">
        <v>1864.661414354363</v>
      </c>
      <c r="M552">
        <v>1220.372622881025</v>
      </c>
      <c r="N552">
        <v>1092.686963557269</v>
      </c>
    </row>
    <row r="553" spans="1:14">
      <c r="A553">
        <v>551</v>
      </c>
      <c r="B553">
        <v>102.8078511379461</v>
      </c>
      <c r="C553">
        <v>2779.856464305325</v>
      </c>
      <c r="D553">
        <v>0.614600052564834</v>
      </c>
      <c r="E553">
        <v>344.4078400368065</v>
      </c>
      <c r="F553">
        <v>18.08533354909746</v>
      </c>
      <c r="G553">
        <v>38698.74582583003</v>
      </c>
      <c r="H553">
        <v>0.2223952985371656</v>
      </c>
      <c r="I553">
        <v>0.1619034221083153</v>
      </c>
      <c r="J553">
        <v>16.4176345940512</v>
      </c>
      <c r="K553">
        <v>2.883149401209115</v>
      </c>
      <c r="L553">
        <v>1864.661414354363</v>
      </c>
      <c r="M553">
        <v>1220.407098834129</v>
      </c>
      <c r="N553">
        <v>1092.769572081907</v>
      </c>
    </row>
    <row r="554" spans="1:14">
      <c r="A554">
        <v>552</v>
      </c>
      <c r="B554">
        <v>102.8388437026164</v>
      </c>
      <c r="C554">
        <v>2780.154623807135</v>
      </c>
      <c r="D554">
        <v>0.6146002118297987</v>
      </c>
      <c r="E554">
        <v>344.4326136605958</v>
      </c>
      <c r="F554">
        <v>18.08339397566694</v>
      </c>
      <c r="G554">
        <v>38698.74582583002</v>
      </c>
      <c r="H554">
        <v>0.2224027123194972</v>
      </c>
      <c r="I554">
        <v>0.1619044583955142</v>
      </c>
      <c r="J554">
        <v>16.41832415750743</v>
      </c>
      <c r="K554">
        <v>2.883149401209115</v>
      </c>
      <c r="L554">
        <v>1864.661414354363</v>
      </c>
      <c r="M554">
        <v>1220.377726288312</v>
      </c>
      <c r="N554">
        <v>1092.684982016518</v>
      </c>
    </row>
    <row r="555" spans="1:14">
      <c r="A555">
        <v>553</v>
      </c>
      <c r="B555">
        <v>102.8548555526188</v>
      </c>
      <c r="C555">
        <v>2781.401435964767</v>
      </c>
      <c r="D555">
        <v>0.6146000076263418</v>
      </c>
      <c r="E555">
        <v>344.5668696741403</v>
      </c>
      <c r="F555">
        <v>18.07528777597618</v>
      </c>
      <c r="G555">
        <v>38698.74582583</v>
      </c>
      <c r="H555">
        <v>0.2224100691890373</v>
      </c>
      <c r="I555">
        <v>0.1619101437282734</v>
      </c>
      <c r="J555">
        <v>16.41917741190952</v>
      </c>
      <c r="K555">
        <v>2.883149401209115</v>
      </c>
      <c r="L555">
        <v>1864.661414354363</v>
      </c>
      <c r="M555">
        <v>1220.336503715008</v>
      </c>
      <c r="N555">
        <v>1092.42186121037</v>
      </c>
    </row>
    <row r="556" spans="1:14">
      <c r="A556">
        <v>554</v>
      </c>
      <c r="B556">
        <v>102.8371734766035</v>
      </c>
      <c r="C556">
        <v>2781.504393789438</v>
      </c>
      <c r="D556">
        <v>0.614599838631004</v>
      </c>
      <c r="E556">
        <v>344.5830760221519</v>
      </c>
      <c r="F556">
        <v>18.07461871634288</v>
      </c>
      <c r="G556">
        <v>38698.74582583002</v>
      </c>
      <c r="H556">
        <v>0.2224067289654423</v>
      </c>
      <c r="I556">
        <v>0.1619108378979804</v>
      </c>
      <c r="J556">
        <v>16.41890858903834</v>
      </c>
      <c r="K556">
        <v>2.883149401209115</v>
      </c>
      <c r="L556">
        <v>1864.661414354363</v>
      </c>
      <c r="M556">
        <v>1220.346725224547</v>
      </c>
      <c r="N556">
        <v>1092.416153255642</v>
      </c>
    </row>
    <row r="557" spans="1:14">
      <c r="A557">
        <v>555</v>
      </c>
      <c r="B557">
        <v>102.8585757579416</v>
      </c>
      <c r="C557">
        <v>2781.970932233124</v>
      </c>
      <c r="D557">
        <v>0.6145998888411698</v>
      </c>
      <c r="E557">
        <v>344.6291720956583</v>
      </c>
      <c r="F557">
        <v>18.07158759032052</v>
      </c>
      <c r="G557">
        <v>38698.74582583001</v>
      </c>
      <c r="H557">
        <v>0.2224126732505479</v>
      </c>
      <c r="I557">
        <v>0.1619127846184183</v>
      </c>
      <c r="J557">
        <v>16.41950230886778</v>
      </c>
      <c r="K557">
        <v>2.883149401209115</v>
      </c>
      <c r="L557">
        <v>1864.661414354363</v>
      </c>
      <c r="M557">
        <v>1220.320283293174</v>
      </c>
      <c r="N557">
        <v>1092.304543951466</v>
      </c>
    </row>
    <row r="558" spans="1:14">
      <c r="A558">
        <v>556</v>
      </c>
      <c r="B558">
        <v>102.84644752966</v>
      </c>
      <c r="C558">
        <v>2781.703917614566</v>
      </c>
      <c r="D558">
        <v>0.6145997674701089</v>
      </c>
      <c r="E558">
        <v>344.6027466745201</v>
      </c>
      <c r="F558">
        <v>18.073322274604</v>
      </c>
      <c r="G558">
        <v>38698.74582583</v>
      </c>
      <c r="H558">
        <v>0.2224093048896024</v>
      </c>
      <c r="I558">
        <v>0.1619116672435034</v>
      </c>
      <c r="J558">
        <v>16.41916484243798</v>
      </c>
      <c r="K558">
        <v>2.883149401209115</v>
      </c>
      <c r="L558">
        <v>1864.661414354363</v>
      </c>
      <c r="M558">
        <v>1220.335303567297</v>
      </c>
      <c r="N558">
        <v>1092.369682888784</v>
      </c>
    </row>
    <row r="559" spans="1:14">
      <c r="A559">
        <v>557</v>
      </c>
      <c r="B559">
        <v>102.886632944393</v>
      </c>
      <c r="C559">
        <v>2781.457186643205</v>
      </c>
      <c r="D559">
        <v>0.6146000503764033</v>
      </c>
      <c r="E559">
        <v>344.5644689421221</v>
      </c>
      <c r="F559">
        <v>18.07492548042789</v>
      </c>
      <c r="G559">
        <v>38698.74582583</v>
      </c>
      <c r="H559">
        <v>0.2224168785457228</v>
      </c>
      <c r="I559">
        <v>0.1619100250487775</v>
      </c>
      <c r="J559">
        <v>16.4197708845541</v>
      </c>
      <c r="K559">
        <v>2.883149401209115</v>
      </c>
      <c r="L559">
        <v>1864.661414354363</v>
      </c>
      <c r="M559">
        <v>1220.312305279475</v>
      </c>
      <c r="N559">
        <v>1092.389303774885</v>
      </c>
    </row>
    <row r="560" spans="1:14">
      <c r="A560">
        <v>558</v>
      </c>
      <c r="B560">
        <v>102.8917880682721</v>
      </c>
      <c r="C560">
        <v>2781.525363127105</v>
      </c>
      <c r="D560">
        <v>0.614599981362089</v>
      </c>
      <c r="E560">
        <v>344.5706587162427</v>
      </c>
      <c r="F560">
        <v>18.07448245557456</v>
      </c>
      <c r="G560">
        <v>38698.74582583002</v>
      </c>
      <c r="H560">
        <v>0.2224181684686614</v>
      </c>
      <c r="I560">
        <v>0.1619102852223413</v>
      </c>
      <c r="J560">
        <v>16.41989366458741</v>
      </c>
      <c r="K560">
        <v>2.883149401209115</v>
      </c>
      <c r="L560">
        <v>1864.661414354363</v>
      </c>
      <c r="M560">
        <v>1220.306988437054</v>
      </c>
      <c r="N560">
        <v>1092.372396465446</v>
      </c>
    </row>
    <row r="561" spans="1:14">
      <c r="A561">
        <v>559</v>
      </c>
      <c r="B561">
        <v>102.8866050188829</v>
      </c>
      <c r="C561">
        <v>2782.37825647927</v>
      </c>
      <c r="D561">
        <v>0.6145999382220247</v>
      </c>
      <c r="E561">
        <v>344.6668556302434</v>
      </c>
      <c r="F561">
        <v>18.06894201336679</v>
      </c>
      <c r="G561">
        <v>38698.74582583</v>
      </c>
      <c r="H561">
        <v>0.2224198389009106</v>
      </c>
      <c r="I561">
        <v>0.1619143675351673</v>
      </c>
      <c r="J561">
        <v>16.4201888515975</v>
      </c>
      <c r="K561">
        <v>2.883149401209115</v>
      </c>
      <c r="L561">
        <v>1864.661414354363</v>
      </c>
      <c r="M561">
        <v>1220.290390677729</v>
      </c>
      <c r="N561">
        <v>1092.202994130857</v>
      </c>
    </row>
    <row r="562" spans="1:14">
      <c r="A562">
        <v>560</v>
      </c>
      <c r="B562">
        <v>102.8867779813516</v>
      </c>
      <c r="C562">
        <v>2782.124631736498</v>
      </c>
      <c r="D562">
        <v>0.6145999992051245</v>
      </c>
      <c r="E562">
        <v>344.6386311791975</v>
      </c>
      <c r="F562">
        <v>18.07058921878599</v>
      </c>
      <c r="G562">
        <v>38698.74582583</v>
      </c>
      <c r="H562">
        <v>0.2224190476752637</v>
      </c>
      <c r="I562">
        <v>0.1619131717752547</v>
      </c>
      <c r="J562">
        <v>16.42007638687379</v>
      </c>
      <c r="K562">
        <v>2.883149401209115</v>
      </c>
      <c r="L562">
        <v>1864.661414354363</v>
      </c>
      <c r="M562">
        <v>1220.29633888193</v>
      </c>
      <c r="N562">
        <v>1092.253753067886</v>
      </c>
    </row>
    <row r="563" spans="1:14">
      <c r="A563">
        <v>561</v>
      </c>
      <c r="B563">
        <v>102.8974329135032</v>
      </c>
      <c r="C563">
        <v>2782.441514066886</v>
      </c>
      <c r="D563">
        <v>0.614600251906658</v>
      </c>
      <c r="E563">
        <v>344.6709914034381</v>
      </c>
      <c r="F563">
        <v>18.06853122389404</v>
      </c>
      <c r="G563">
        <v>38698.74582583</v>
      </c>
      <c r="H563">
        <v>0.2224222740051146</v>
      </c>
      <c r="I563">
        <v>0.1619145414870006</v>
      </c>
      <c r="J563">
        <v>16.42041042156642</v>
      </c>
      <c r="K563">
        <v>2.883149401209115</v>
      </c>
      <c r="L563">
        <v>1864.661414354363</v>
      </c>
      <c r="M563">
        <v>1220.28117649074</v>
      </c>
      <c r="N563">
        <v>1092.177739519201</v>
      </c>
    </row>
    <row r="564" spans="1:14">
      <c r="A564">
        <v>562</v>
      </c>
      <c r="B564">
        <v>102.9015041476547</v>
      </c>
      <c r="C564">
        <v>2782.524316803581</v>
      </c>
      <c r="D564">
        <v>0.6146002734847935</v>
      </c>
      <c r="E564">
        <v>344.6791097336784</v>
      </c>
      <c r="F564">
        <v>18.06799353808681</v>
      </c>
      <c r="G564">
        <v>38698.74582583002</v>
      </c>
      <c r="H564">
        <v>0.2224233770499151</v>
      </c>
      <c r="I564">
        <v>0.1619148852565898</v>
      </c>
      <c r="J564">
        <v>16.42052027030719</v>
      </c>
      <c r="K564">
        <v>2.883149401209115</v>
      </c>
      <c r="L564">
        <v>1864.661414354363</v>
      </c>
      <c r="M564">
        <v>1220.276315630608</v>
      </c>
      <c r="N564">
        <v>1092.156278585088</v>
      </c>
    </row>
    <row r="565" spans="1:14">
      <c r="A565">
        <v>563</v>
      </c>
      <c r="B565">
        <v>102.8704702819383</v>
      </c>
      <c r="C565">
        <v>2782.33722330692</v>
      </c>
      <c r="D565">
        <v>0.6146001509335255</v>
      </c>
      <c r="E565">
        <v>344.6666610321296</v>
      </c>
      <c r="F565">
        <v>18.06920848933729</v>
      </c>
      <c r="G565">
        <v>38698.74582583</v>
      </c>
      <c r="H565">
        <v>0.2224163396800831</v>
      </c>
      <c r="I565">
        <v>0.1619143686233921</v>
      </c>
      <c r="J565">
        <v>16.41988231471901</v>
      </c>
      <c r="K565">
        <v>2.883149401209115</v>
      </c>
      <c r="L565">
        <v>1864.661414354363</v>
      </c>
      <c r="M565">
        <v>1220.302980685332</v>
      </c>
      <c r="N565">
        <v>1092.221888677424</v>
      </c>
    </row>
    <row r="566" spans="1:14">
      <c r="A566">
        <v>564</v>
      </c>
      <c r="B566">
        <v>102.8960962320252</v>
      </c>
      <c r="C566">
        <v>2782.203561567944</v>
      </c>
      <c r="D566">
        <v>0.6146003270827332</v>
      </c>
      <c r="E566">
        <v>344.6449045439886</v>
      </c>
      <c r="F566">
        <v>18.07007656450689</v>
      </c>
      <c r="G566">
        <v>38698.74582582999</v>
      </c>
      <c r="H566">
        <v>0.2224212285777371</v>
      </c>
      <c r="I566">
        <v>0.1619134359909636</v>
      </c>
      <c r="J566">
        <v>16.42027868694169</v>
      </c>
      <c r="K566">
        <v>2.883149401209115</v>
      </c>
      <c r="L566">
        <v>1864.661414354363</v>
      </c>
      <c r="M566">
        <v>1220.287805337122</v>
      </c>
      <c r="N566">
        <v>1092.227165232649</v>
      </c>
    </row>
    <row r="567" spans="1:14">
      <c r="A567">
        <v>565</v>
      </c>
      <c r="B567">
        <v>102.8942243256118</v>
      </c>
      <c r="C567">
        <v>2782.724871360112</v>
      </c>
      <c r="D567">
        <v>0.6145999562495471</v>
      </c>
      <c r="E567">
        <v>344.7033248426263</v>
      </c>
      <c r="F567">
        <v>18.06669135458002</v>
      </c>
      <c r="G567">
        <v>38698.74582582998</v>
      </c>
      <c r="H567">
        <v>0.2224225414330145</v>
      </c>
      <c r="I567">
        <v>0.1619159107129416</v>
      </c>
      <c r="J567">
        <v>16.42048207352967</v>
      </c>
      <c r="K567">
        <v>2.883149401209115</v>
      </c>
      <c r="L567">
        <v>1864.661414354363</v>
      </c>
      <c r="M567">
        <v>1220.276663543937</v>
      </c>
      <c r="N567">
        <v>1092.126651177822</v>
      </c>
    </row>
    <row r="568" spans="1:14">
      <c r="A568">
        <v>566</v>
      </c>
      <c r="B568">
        <v>102.882116912859</v>
      </c>
      <c r="C568">
        <v>2782.816017713503</v>
      </c>
      <c r="D568">
        <v>0.6145997978937831</v>
      </c>
      <c r="E568">
        <v>344.7167224985395</v>
      </c>
      <c r="F568">
        <v>18.06609961117179</v>
      </c>
      <c r="G568">
        <v>38698.74582583002</v>
      </c>
      <c r="H568">
        <v>0.2224203164759481</v>
      </c>
      <c r="I568">
        <v>0.1619164839700734</v>
      </c>
      <c r="J568">
        <v>16.42030699850487</v>
      </c>
      <c r="K568">
        <v>2.883149401209115</v>
      </c>
      <c r="L568">
        <v>1864.661414354363</v>
      </c>
      <c r="M568">
        <v>1220.28318386222</v>
      </c>
      <c r="N568">
        <v>1092.118559561719</v>
      </c>
    </row>
    <row r="569" spans="1:14">
      <c r="A569">
        <v>567</v>
      </c>
      <c r="B569">
        <v>102.9343661806005</v>
      </c>
      <c r="C569">
        <v>2782.77451521582</v>
      </c>
      <c r="D569">
        <v>0.6146002887593041</v>
      </c>
      <c r="E569">
        <v>344.6980472583538</v>
      </c>
      <c r="F569">
        <v>18.06636905027048</v>
      </c>
      <c r="G569">
        <v>38698.74582583002</v>
      </c>
      <c r="H569">
        <v>0.2224310230031719</v>
      </c>
      <c r="I569">
        <v>0.1619156728365387</v>
      </c>
      <c r="J569">
        <v>16.42122042061921</v>
      </c>
      <c r="K569">
        <v>2.883149401209115</v>
      </c>
      <c r="L569">
        <v>1864.661414354363</v>
      </c>
      <c r="M569">
        <v>1220.246759697804</v>
      </c>
      <c r="N569">
        <v>1092.079591163938</v>
      </c>
    </row>
    <row r="570" spans="1:14">
      <c r="A570">
        <v>568</v>
      </c>
      <c r="B570">
        <v>102.9274016350403</v>
      </c>
      <c r="C570">
        <v>2782.828115524324</v>
      </c>
      <c r="D570">
        <v>0.6146002743916554</v>
      </c>
      <c r="E570">
        <v>344.7058953061207</v>
      </c>
      <c r="F570">
        <v>18.06602107227312</v>
      </c>
      <c r="G570">
        <v>38698.74582583002</v>
      </c>
      <c r="H570">
        <v>0.2224297380008683</v>
      </c>
      <c r="I570">
        <v>0.161916009971308</v>
      </c>
      <c r="J570">
        <v>16.42111998956818</v>
      </c>
      <c r="K570">
        <v>2.883149401209115</v>
      </c>
      <c r="L570">
        <v>1864.661414354363</v>
      </c>
      <c r="M570">
        <v>1220.250509365156</v>
      </c>
      <c r="N570">
        <v>1092.073026661434</v>
      </c>
    </row>
    <row r="571" spans="1:14">
      <c r="A571">
        <v>569</v>
      </c>
      <c r="B571">
        <v>102.9710315329173</v>
      </c>
      <c r="C571">
        <v>2782.598936291703</v>
      </c>
      <c r="D571">
        <v>0.614600665859239</v>
      </c>
      <c r="E571">
        <v>344.6686523261158</v>
      </c>
      <c r="F571">
        <v>18.06750901823323</v>
      </c>
      <c r="G571">
        <v>38698.74582583001</v>
      </c>
      <c r="H571">
        <v>0.2224380727408268</v>
      </c>
      <c r="I571">
        <v>0.1619144114313915</v>
      </c>
      <c r="J571">
        <v>16.42179540101105</v>
      </c>
      <c r="K571">
        <v>2.883149401209115</v>
      </c>
      <c r="L571">
        <v>1864.661414354363</v>
      </c>
      <c r="M571">
        <v>1220.224664183156</v>
      </c>
      <c r="N571">
        <v>1092.084418442004</v>
      </c>
    </row>
    <row r="572" spans="1:14">
      <c r="A572">
        <v>570</v>
      </c>
      <c r="B572">
        <v>102.980311172786</v>
      </c>
      <c r="C572">
        <v>2783.191026365489</v>
      </c>
      <c r="D572">
        <v>0.6146006022057271</v>
      </c>
      <c r="E572">
        <v>344.7319564733702</v>
      </c>
      <c r="F572">
        <v>18.06366537521829</v>
      </c>
      <c r="G572">
        <v>38698.74582583</v>
      </c>
      <c r="H572">
        <v>0.2224419118743805</v>
      </c>
      <c r="I572">
        <v>0.1619170918808412</v>
      </c>
      <c r="J572">
        <v>16.42222978644278</v>
      </c>
      <c r="K572">
        <v>2.883149401209115</v>
      </c>
      <c r="L572">
        <v>1864.661414354363</v>
      </c>
      <c r="M572">
        <v>1220.20390011068</v>
      </c>
      <c r="N572">
        <v>1091.957586807436</v>
      </c>
    </row>
    <row r="573" spans="1:14">
      <c r="A573">
        <v>571</v>
      </c>
      <c r="B573">
        <v>102.9914729486249</v>
      </c>
      <c r="C573">
        <v>2783.470858983754</v>
      </c>
      <c r="D573">
        <v>0.6146006172128259</v>
      </c>
      <c r="E573">
        <v>344.7600417422541</v>
      </c>
      <c r="F573">
        <v>18.06184936814169</v>
      </c>
      <c r="G573">
        <v>38698.74582583</v>
      </c>
      <c r="H573">
        <v>0.2224451394595954</v>
      </c>
      <c r="I573">
        <v>0.1619182774135107</v>
      </c>
      <c r="J573">
        <v>16.42255607101415</v>
      </c>
      <c r="K573">
        <v>2.883149401209115</v>
      </c>
      <c r="L573">
        <v>1864.661414354363</v>
      </c>
      <c r="M573">
        <v>1220.189213342785</v>
      </c>
      <c r="N573">
        <v>1091.892621000294</v>
      </c>
    </row>
    <row r="574" spans="1:14">
      <c r="A574">
        <v>572</v>
      </c>
      <c r="B574">
        <v>103.0046560271829</v>
      </c>
      <c r="C574">
        <v>2783.490161306155</v>
      </c>
      <c r="D574">
        <v>0.6146006825790228</v>
      </c>
      <c r="E574">
        <v>344.7586334334569</v>
      </c>
      <c r="F574">
        <v>18.06172411688538</v>
      </c>
      <c r="G574">
        <v>38698.74582583001</v>
      </c>
      <c r="H574">
        <v>0.2224479407196273</v>
      </c>
      <c r="I574">
        <v>0.1619182120241386</v>
      </c>
      <c r="J574">
        <v>16.42279998410898</v>
      </c>
      <c r="K574">
        <v>2.883149401209115</v>
      </c>
      <c r="L574">
        <v>1864.661414354363</v>
      </c>
      <c r="M574">
        <v>1220.179304436585</v>
      </c>
      <c r="N574">
        <v>1091.878128826475</v>
      </c>
    </row>
    <row r="575" spans="1:14">
      <c r="A575">
        <v>573</v>
      </c>
      <c r="B575">
        <v>102.9874155719531</v>
      </c>
      <c r="C575">
        <v>2784.275272965239</v>
      </c>
      <c r="D575">
        <v>0.6146001729842979</v>
      </c>
      <c r="E575">
        <v>344.8505107562351</v>
      </c>
      <c r="F575">
        <v>18.05663106077665</v>
      </c>
      <c r="G575">
        <v>38698.74582583</v>
      </c>
      <c r="H575">
        <v>0.2224469142548753</v>
      </c>
      <c r="I575">
        <v>0.1619221118992754</v>
      </c>
      <c r="J575">
        <v>16.42284894906227</v>
      </c>
      <c r="K575">
        <v>2.883149401209115</v>
      </c>
      <c r="L575">
        <v>1864.661414354363</v>
      </c>
      <c r="M575">
        <v>1220.1728851981</v>
      </c>
      <c r="N575">
        <v>1091.738385161147</v>
      </c>
    </row>
    <row r="576" spans="1:14">
      <c r="A576">
        <v>574</v>
      </c>
      <c r="B576">
        <v>103.0208028882167</v>
      </c>
      <c r="C576">
        <v>2783.521579989208</v>
      </c>
      <c r="D576">
        <v>0.6146007002778802</v>
      </c>
      <c r="E576">
        <v>344.7577588798636</v>
      </c>
      <c r="F576">
        <v>18.06152024722994</v>
      </c>
      <c r="G576">
        <v>38698.74582583002</v>
      </c>
      <c r="H576">
        <v>0.2224514079024968</v>
      </c>
      <c r="I576">
        <v>0.1619181664664477</v>
      </c>
      <c r="J576">
        <v>16.42310266320526</v>
      </c>
      <c r="K576">
        <v>2.883149401209115</v>
      </c>
      <c r="L576">
        <v>1864.661414354363</v>
      </c>
      <c r="M576">
        <v>1220.166948579348</v>
      </c>
      <c r="N576">
        <v>1091.861058858429</v>
      </c>
    </row>
    <row r="577" spans="1:14">
      <c r="A577">
        <v>575</v>
      </c>
      <c r="B577">
        <v>103.0378585473142</v>
      </c>
      <c r="C577">
        <v>2783.915556894414</v>
      </c>
      <c r="D577">
        <v>0.6146007704041</v>
      </c>
      <c r="E577">
        <v>344.7969656437911</v>
      </c>
      <c r="F577">
        <v>18.05896419920876</v>
      </c>
      <c r="G577">
        <v>38698.74582583002</v>
      </c>
      <c r="H577">
        <v>0.2224562084635572</v>
      </c>
      <c r="I577">
        <v>0.1619198235983433</v>
      </c>
      <c r="J577">
        <v>16.42358513200965</v>
      </c>
      <c r="K577">
        <v>2.883149401209115</v>
      </c>
      <c r="L577">
        <v>1864.661414354363</v>
      </c>
      <c r="M577">
        <v>1220.145381141801</v>
      </c>
      <c r="N577">
        <v>1091.765385568464</v>
      </c>
    </row>
    <row r="578" spans="1:14">
      <c r="A578">
        <v>576</v>
      </c>
      <c r="B578">
        <v>103.0378412206725</v>
      </c>
      <c r="C578">
        <v>2784.372255345414</v>
      </c>
      <c r="D578">
        <v>0.6146007151647591</v>
      </c>
      <c r="E578">
        <v>344.8477301529144</v>
      </c>
      <c r="F578">
        <v>18.05600213084286</v>
      </c>
      <c r="G578">
        <v>38698.74582583002</v>
      </c>
      <c r="H578">
        <v>0.2224576764130894</v>
      </c>
      <c r="I578">
        <v>0.161921976712407</v>
      </c>
      <c r="J578">
        <v>16.42379187095865</v>
      </c>
      <c r="K578">
        <v>2.883149401209115</v>
      </c>
      <c r="L578">
        <v>1864.661414354363</v>
      </c>
      <c r="M578">
        <v>1220.134517292118</v>
      </c>
      <c r="N578">
        <v>1091.673181502814</v>
      </c>
    </row>
    <row r="579" spans="1:14">
      <c r="A579">
        <v>577</v>
      </c>
      <c r="B579">
        <v>103.0828850406971</v>
      </c>
      <c r="C579">
        <v>2783.279970677032</v>
      </c>
      <c r="D579">
        <v>0.6146013593741849</v>
      </c>
      <c r="E579">
        <v>344.7142248570678</v>
      </c>
      <c r="F579">
        <v>18.06308812093641</v>
      </c>
      <c r="G579">
        <v>38698.74582583</v>
      </c>
      <c r="H579">
        <v>0.2224634824719821</v>
      </c>
      <c r="I579">
        <v>0.1619162991749302</v>
      </c>
      <c r="J579">
        <v>16.4240995812778</v>
      </c>
      <c r="K579">
        <v>2.883149401209115</v>
      </c>
      <c r="L579">
        <v>1864.661414354363</v>
      </c>
      <c r="M579">
        <v>1220.128352571309</v>
      </c>
      <c r="N579">
        <v>1091.854125716635</v>
      </c>
    </row>
    <row r="580" spans="1:14">
      <c r="A580">
        <v>578</v>
      </c>
      <c r="B580">
        <v>103.049315412945</v>
      </c>
      <c r="C580">
        <v>2783.853311398356</v>
      </c>
      <c r="D580">
        <v>0.614600852030381</v>
      </c>
      <c r="E580">
        <v>344.7869653279031</v>
      </c>
      <c r="F580">
        <v>18.05936798815133</v>
      </c>
      <c r="G580">
        <v>38698.74582583001</v>
      </c>
      <c r="H580">
        <v>0.2224583829496108</v>
      </c>
      <c r="I580">
        <v>0.1619193951581431</v>
      </c>
      <c r="J580">
        <v>16.42376106921702</v>
      </c>
      <c r="K580">
        <v>2.883149401209115</v>
      </c>
      <c r="L580">
        <v>1864.661414354363</v>
      </c>
      <c r="M580">
        <v>1220.138669402781</v>
      </c>
      <c r="N580">
        <v>1091.768367932265</v>
      </c>
    </row>
    <row r="581" spans="1:14">
      <c r="A581">
        <v>579</v>
      </c>
      <c r="B581">
        <v>103.0446772202277</v>
      </c>
      <c r="C581">
        <v>2783.374791220506</v>
      </c>
      <c r="D581">
        <v>0.6146010306804556</v>
      </c>
      <c r="E581">
        <v>344.7350307046553</v>
      </c>
      <c r="F581">
        <v>18.06247277016228</v>
      </c>
      <c r="G581">
        <v>38698.74582583</v>
      </c>
      <c r="H581">
        <v>0.2224558767800506</v>
      </c>
      <c r="I581">
        <v>0.1619171948806983</v>
      </c>
      <c r="J581">
        <v>16.42346207586128</v>
      </c>
      <c r="K581">
        <v>2.883149401209115</v>
      </c>
      <c r="L581">
        <v>1864.661414354363</v>
      </c>
      <c r="M581">
        <v>1220.153390704811</v>
      </c>
      <c r="N581">
        <v>1091.869689323287</v>
      </c>
    </row>
    <row r="582" spans="1:14">
      <c r="A582">
        <v>580</v>
      </c>
      <c r="B582">
        <v>103.0422247036358</v>
      </c>
      <c r="C582">
        <v>2783.953614666858</v>
      </c>
      <c r="D582">
        <v>0.6146009142030219</v>
      </c>
      <c r="E582">
        <v>344.8000338884525</v>
      </c>
      <c r="F582">
        <v>18.05871732586056</v>
      </c>
      <c r="G582">
        <v>38698.74582583</v>
      </c>
      <c r="H582">
        <v>0.2224572258862694</v>
      </c>
      <c r="I582">
        <v>0.1619199537272932</v>
      </c>
      <c r="J582">
        <v>16.42367993841196</v>
      </c>
      <c r="K582">
        <v>2.883149401209115</v>
      </c>
      <c r="L582">
        <v>1864.661414354363</v>
      </c>
      <c r="M582">
        <v>1220.141383539261</v>
      </c>
      <c r="N582">
        <v>1091.752551231873</v>
      </c>
    </row>
    <row r="583" spans="1:14">
      <c r="A583">
        <v>581</v>
      </c>
      <c r="B583">
        <v>103.0414001075139</v>
      </c>
      <c r="C583">
        <v>2784.001385408877</v>
      </c>
      <c r="D583">
        <v>0.6146006123727681</v>
      </c>
      <c r="E583">
        <v>344.8055553686993</v>
      </c>
      <c r="F583">
        <v>18.05840745592619</v>
      </c>
      <c r="G583">
        <v>38698.74582582999</v>
      </c>
      <c r="H583">
        <v>0.222457216979164</v>
      </c>
      <c r="I583">
        <v>0.1619201863352388</v>
      </c>
      <c r="J583">
        <v>16.42368658170829</v>
      </c>
      <c r="K583">
        <v>2.883149401209115</v>
      </c>
      <c r="L583">
        <v>1864.661414354363</v>
      </c>
      <c r="M583">
        <v>1220.140812436493</v>
      </c>
      <c r="N583">
        <v>1091.746242448599</v>
      </c>
    </row>
    <row r="584" spans="1:14">
      <c r="A584">
        <v>582</v>
      </c>
      <c r="B584">
        <v>103.0286380254384</v>
      </c>
      <c r="C584">
        <v>2783.863589987305</v>
      </c>
      <c r="D584">
        <v>0.6146006748960618</v>
      </c>
      <c r="E584">
        <v>344.7936612673914</v>
      </c>
      <c r="F584">
        <v>18.05930130930223</v>
      </c>
      <c r="G584">
        <v>38698.74582583001</v>
      </c>
      <c r="H584">
        <v>0.2224541366399124</v>
      </c>
      <c r="I584">
        <v>0.1619196859029795</v>
      </c>
      <c r="J584">
        <v>16.42339747629643</v>
      </c>
      <c r="K584">
        <v>2.883149401209115</v>
      </c>
      <c r="L584">
        <v>1864.661414354363</v>
      </c>
      <c r="M584">
        <v>1220.153191678266</v>
      </c>
      <c r="N584">
        <v>1091.785937803834</v>
      </c>
    </row>
    <row r="585" spans="1:14">
      <c r="A585">
        <v>583</v>
      </c>
      <c r="B585">
        <v>103.0259037245455</v>
      </c>
      <c r="C585">
        <v>2784.098000730685</v>
      </c>
      <c r="D585">
        <v>0.6146004721483312</v>
      </c>
      <c r="E585">
        <v>344.8204466717564</v>
      </c>
      <c r="F585">
        <v>18.05778078299758</v>
      </c>
      <c r="G585">
        <v>38698.74582583</v>
      </c>
      <c r="H585">
        <v>0.2224543283281036</v>
      </c>
      <c r="I585">
        <v>0.1619208220479112</v>
      </c>
      <c r="J585">
        <v>16.42345474087562</v>
      </c>
      <c r="K585">
        <v>2.883149401209115</v>
      </c>
      <c r="L585">
        <v>1864.661414354363</v>
      </c>
      <c r="M585">
        <v>1220.149556078425</v>
      </c>
      <c r="N585">
        <v>1091.742257629921</v>
      </c>
    </row>
    <row r="586" spans="1:14">
      <c r="A586">
        <v>584</v>
      </c>
      <c r="B586">
        <v>103.0347132772715</v>
      </c>
      <c r="C586">
        <v>2783.798740071922</v>
      </c>
      <c r="D586">
        <v>0.6146007729175782</v>
      </c>
      <c r="E586">
        <v>344.784821250441</v>
      </c>
      <c r="F586">
        <v>18.05972200931366</v>
      </c>
      <c r="G586">
        <v>38698.74582583</v>
      </c>
      <c r="H586">
        <v>0.2224551854419397</v>
      </c>
      <c r="I586">
        <v>0.1619193090538452</v>
      </c>
      <c r="J586">
        <v>16.42347647099936</v>
      </c>
      <c r="K586">
        <v>2.883149401209115</v>
      </c>
      <c r="L586">
        <v>1864.661414354363</v>
      </c>
      <c r="M586">
        <v>1220.150395706592</v>
      </c>
      <c r="N586">
        <v>1091.792839244274</v>
      </c>
    </row>
    <row r="587" spans="1:14">
      <c r="A587">
        <v>585</v>
      </c>
      <c r="B587">
        <v>103.0422934880494</v>
      </c>
      <c r="C587">
        <v>2783.707460976152</v>
      </c>
      <c r="D587">
        <v>0.6146010296431478</v>
      </c>
      <c r="E587">
        <v>344.7726727812935</v>
      </c>
      <c r="F587">
        <v>18.06031419621476</v>
      </c>
      <c r="G587">
        <v>38698.74582582999</v>
      </c>
      <c r="H587">
        <v>0.2224564339002176</v>
      </c>
      <c r="I587">
        <v>0.1619187950513411</v>
      </c>
      <c r="J587">
        <v>16.42356930315957</v>
      </c>
      <c r="K587">
        <v>2.883149401209115</v>
      </c>
      <c r="L587">
        <v>1864.661414354363</v>
      </c>
      <c r="M587">
        <v>1220.147237148848</v>
      </c>
      <c r="N587">
        <v>1091.799927801987</v>
      </c>
    </row>
    <row r="588" spans="1:14">
      <c r="A588">
        <v>586</v>
      </c>
      <c r="B588">
        <v>103.0271834659169</v>
      </c>
      <c r="C588">
        <v>2783.984574443495</v>
      </c>
      <c r="D588">
        <v>0.6146006467645555</v>
      </c>
      <c r="E588">
        <v>344.8075153313346</v>
      </c>
      <c r="F588">
        <v>18.05851650080575</v>
      </c>
      <c r="G588">
        <v>38698.74582583</v>
      </c>
      <c r="H588">
        <v>0.2224542122838767</v>
      </c>
      <c r="I588">
        <v>0.1619202755145679</v>
      </c>
      <c r="J588">
        <v>16.42342576167074</v>
      </c>
      <c r="K588">
        <v>2.883149401209115</v>
      </c>
      <c r="L588">
        <v>1864.661414354363</v>
      </c>
      <c r="M588">
        <v>1220.151390694477</v>
      </c>
      <c r="N588">
        <v>1091.759913065385</v>
      </c>
    </row>
    <row r="589" spans="1:14">
      <c r="A589">
        <v>587</v>
      </c>
      <c r="B589">
        <v>103.0351744822436</v>
      </c>
      <c r="C589">
        <v>2783.689726125276</v>
      </c>
      <c r="D589">
        <v>0.6146008003355837</v>
      </c>
      <c r="E589">
        <v>344.7725912998191</v>
      </c>
      <c r="F589">
        <v>18.06042925824054</v>
      </c>
      <c r="G589">
        <v>38698.74582583</v>
      </c>
      <c r="H589">
        <v>0.222454921357279</v>
      </c>
      <c r="I589">
        <v>0.1619187911936804</v>
      </c>
      <c r="J589">
        <v>16.42343479238072</v>
      </c>
      <c r="K589">
        <v>2.883149401209115</v>
      </c>
      <c r="L589">
        <v>1864.661414354363</v>
      </c>
      <c r="M589">
        <v>1220.152688580079</v>
      </c>
      <c r="N589">
        <v>1091.813182060631</v>
      </c>
    </row>
    <row r="590" spans="1:14">
      <c r="A590">
        <v>588</v>
      </c>
      <c r="B590">
        <v>103.0354251799028</v>
      </c>
      <c r="C590">
        <v>2783.508919482491</v>
      </c>
      <c r="D590">
        <v>0.6146008496071329</v>
      </c>
      <c r="E590">
        <v>344.7524349674052</v>
      </c>
      <c r="F590">
        <v>18.06160239821454</v>
      </c>
      <c r="G590">
        <v>38698.74582582998</v>
      </c>
      <c r="H590">
        <v>0.2224543850677473</v>
      </c>
      <c r="I590">
        <v>0.1619179369555516</v>
      </c>
      <c r="J590">
        <v>16.4233571500972</v>
      </c>
      <c r="K590">
        <v>2.883149401209115</v>
      </c>
      <c r="L590">
        <v>1864.661414354363</v>
      </c>
      <c r="M590">
        <v>1220.156832981436</v>
      </c>
      <c r="N590">
        <v>1091.848463479432</v>
      </c>
    </row>
    <row r="591" spans="1:14">
      <c r="A591">
        <v>589</v>
      </c>
      <c r="B591">
        <v>103.0399211236407</v>
      </c>
      <c r="C591">
        <v>2783.589888943283</v>
      </c>
      <c r="D591">
        <v>0.6146008329457067</v>
      </c>
      <c r="E591">
        <v>344.7602197053226</v>
      </c>
      <c r="F591">
        <v>18.06107701974086</v>
      </c>
      <c r="G591">
        <v>38698.74582583</v>
      </c>
      <c r="H591">
        <v>0.222455582242055</v>
      </c>
      <c r="I591">
        <v>0.1619182648320379</v>
      </c>
      <c r="J591">
        <v>16.42347409100567</v>
      </c>
      <c r="K591">
        <v>2.883149401209115</v>
      </c>
      <c r="L591">
        <v>1864.661414354363</v>
      </c>
      <c r="M591">
        <v>1220.151675881099</v>
      </c>
      <c r="N591">
        <v>1091.828968813267</v>
      </c>
    </row>
    <row r="592" spans="1:14">
      <c r="A592">
        <v>590</v>
      </c>
      <c r="B592">
        <v>103.0321187413497</v>
      </c>
      <c r="C592">
        <v>2783.831611024127</v>
      </c>
      <c r="D592">
        <v>0.6146006794275864</v>
      </c>
      <c r="E592">
        <v>344.7891806209698</v>
      </c>
      <c r="F592">
        <v>18.05950876356394</v>
      </c>
      <c r="G592">
        <v>38698.74582583001</v>
      </c>
      <c r="H592">
        <v>0.2224547472134452</v>
      </c>
      <c r="I592">
        <v>0.1619194954654087</v>
      </c>
      <c r="J592">
        <v>16.42344470443336</v>
      </c>
      <c r="K592">
        <v>2.883149401209115</v>
      </c>
      <c r="L592">
        <v>1864.661414354363</v>
      </c>
      <c r="M592">
        <v>1220.151488895629</v>
      </c>
      <c r="N592">
        <v>1091.787123680941</v>
      </c>
    </row>
    <row r="593" spans="1:14">
      <c r="A593">
        <v>591</v>
      </c>
      <c r="B593">
        <v>103.0225988585209</v>
      </c>
      <c r="C593">
        <v>2783.82837543631</v>
      </c>
      <c r="D593">
        <v>0.6146006490332626</v>
      </c>
      <c r="E593">
        <v>344.791393832012</v>
      </c>
      <c r="F593">
        <v>18.05952975376831</v>
      </c>
      <c r="G593">
        <v>38698.74582583001</v>
      </c>
      <c r="H593">
        <v>0.2224527536976547</v>
      </c>
      <c r="I593">
        <v>0.1619195941101206</v>
      </c>
      <c r="J593">
        <v>16.42327322098382</v>
      </c>
      <c r="K593">
        <v>2.883149401209115</v>
      </c>
      <c r="L593">
        <v>1864.661414354363</v>
      </c>
      <c r="M593">
        <v>1220.158404980829</v>
      </c>
      <c r="N593">
        <v>1091.794610198521</v>
      </c>
    </row>
    <row r="594" spans="1:14">
      <c r="A594">
        <v>592</v>
      </c>
      <c r="B594">
        <v>103.0306591428194</v>
      </c>
      <c r="C594">
        <v>2783.973787629058</v>
      </c>
      <c r="D594">
        <v>0.614600523554322</v>
      </c>
      <c r="E594">
        <v>344.8053616207819</v>
      </c>
      <c r="F594">
        <v>18.05858647052578</v>
      </c>
      <c r="G594">
        <v>38698.74582583</v>
      </c>
      <c r="H594">
        <v>0.222454913986296</v>
      </c>
      <c r="I594">
        <v>0.1619201805378745</v>
      </c>
      <c r="J594">
        <v>16.42348333139351</v>
      </c>
      <c r="K594">
        <v>2.883149401209115</v>
      </c>
      <c r="L594">
        <v>1864.661414354363</v>
      </c>
      <c r="M594">
        <v>1220.149112540644</v>
      </c>
      <c r="N594">
        <v>1091.761793578176</v>
      </c>
    </row>
    <row r="595" spans="1:14">
      <c r="A595">
        <v>593</v>
      </c>
      <c r="B595">
        <v>103.0313619976298</v>
      </c>
      <c r="C595">
        <v>2783.950065380404</v>
      </c>
      <c r="D595">
        <v>0.6146006156675765</v>
      </c>
      <c r="E595">
        <v>344.8025510604771</v>
      </c>
      <c r="F595">
        <v>18.05874034910426</v>
      </c>
      <c r="G595">
        <v>38698.74582583002</v>
      </c>
      <c r="H595">
        <v>0.222454971114361</v>
      </c>
      <c r="I595">
        <v>0.1619200628064209</v>
      </c>
      <c r="J595">
        <v>16.42348469604573</v>
      </c>
      <c r="K595">
        <v>2.883149401209115</v>
      </c>
      <c r="L595">
        <v>1864.661414354363</v>
      </c>
      <c r="M595">
        <v>1220.149212293197</v>
      </c>
      <c r="N595">
        <v>1091.763786709527</v>
      </c>
    </row>
    <row r="596" spans="1:14">
      <c r="A596">
        <v>594</v>
      </c>
      <c r="B596">
        <v>103.0431732223419</v>
      </c>
      <c r="C596">
        <v>2783.793682698392</v>
      </c>
      <c r="D596">
        <v>0.6146007244244076</v>
      </c>
      <c r="E596">
        <v>344.7819887357953</v>
      </c>
      <c r="F596">
        <v>18.05975481877099</v>
      </c>
      <c r="G596">
        <v>38698.74582583002</v>
      </c>
      <c r="H596">
        <v>0.2224569187347547</v>
      </c>
      <c r="I596">
        <v>0.1619191859573009</v>
      </c>
      <c r="J596">
        <v>16.42362464594181</v>
      </c>
      <c r="K596">
        <v>2.883149401209115</v>
      </c>
      <c r="L596">
        <v>1864.661414354363</v>
      </c>
      <c r="M596">
        <v>1220.144479332774</v>
      </c>
      <c r="N596">
        <v>1091.785688531452</v>
      </c>
    </row>
    <row r="597" spans="1:14">
      <c r="A597">
        <v>595</v>
      </c>
      <c r="B597">
        <v>103.0337188070423</v>
      </c>
      <c r="C597">
        <v>2783.869406711948</v>
      </c>
      <c r="D597">
        <v>0.6146006301232294</v>
      </c>
      <c r="E597">
        <v>344.7929497391719</v>
      </c>
      <c r="F597">
        <v>18.05926357549808</v>
      </c>
      <c r="G597">
        <v>38698.74582583</v>
      </c>
      <c r="H597">
        <v>0.2224552017743437</v>
      </c>
      <c r="I597">
        <v>0.1619196544336273</v>
      </c>
      <c r="J597">
        <v>16.42349035925027</v>
      </c>
      <c r="K597">
        <v>2.883149401209115</v>
      </c>
      <c r="L597">
        <v>1864.661414354363</v>
      </c>
      <c r="M597">
        <v>1220.149441383207</v>
      </c>
      <c r="N597">
        <v>1091.778461429575</v>
      </c>
    </row>
    <row r="598" spans="1:14">
      <c r="A598">
        <v>596</v>
      </c>
      <c r="B598">
        <v>103.0615125118589</v>
      </c>
      <c r="C598">
        <v>2783.613849926109</v>
      </c>
      <c r="D598">
        <v>0.6146010046735955</v>
      </c>
      <c r="E598">
        <v>344.7570773297167</v>
      </c>
      <c r="F598">
        <v>18.06092155235938</v>
      </c>
      <c r="G598">
        <v>38698.74582582999</v>
      </c>
      <c r="H598">
        <v>0.222460133156983</v>
      </c>
      <c r="I598">
        <v>0.1619181238362465</v>
      </c>
      <c r="J598">
        <v>16.42387001644586</v>
      </c>
      <c r="K598">
        <v>2.883149401209115</v>
      </c>
      <c r="L598">
        <v>1864.661414354363</v>
      </c>
      <c r="M598">
        <v>1220.135669726559</v>
      </c>
      <c r="N598">
        <v>1091.804614418225</v>
      </c>
    </row>
    <row r="599" spans="1:14">
      <c r="A599">
        <v>597</v>
      </c>
      <c r="B599">
        <v>103.0673599613275</v>
      </c>
      <c r="C599">
        <v>2783.457973541841</v>
      </c>
      <c r="D599">
        <v>0.614601022288376</v>
      </c>
      <c r="E599">
        <v>344.7381661319592</v>
      </c>
      <c r="F599">
        <v>18.06193298173065</v>
      </c>
      <c r="G599">
        <v>38698.74582583</v>
      </c>
      <c r="H599">
        <v>0.2224608535308431</v>
      </c>
      <c r="I599">
        <v>0.1619173181064214</v>
      </c>
      <c r="J599">
        <v>16.42390406768136</v>
      </c>
      <c r="K599">
        <v>2.883149401209115</v>
      </c>
      <c r="L599">
        <v>1864.661414354363</v>
      </c>
      <c r="M599">
        <v>1220.135167563316</v>
      </c>
      <c r="N599">
        <v>1091.833466528005</v>
      </c>
    </row>
    <row r="600" spans="1:14">
      <c r="A600">
        <v>598</v>
      </c>
      <c r="B600">
        <v>103.0700854055498</v>
      </c>
      <c r="C600">
        <v>2783.721865970188</v>
      </c>
      <c r="D600">
        <v>0.6146010402793011</v>
      </c>
      <c r="E600">
        <v>344.7667750642503</v>
      </c>
      <c r="F600">
        <v>18.0602207390625</v>
      </c>
      <c r="G600">
        <v>38698.74582583002</v>
      </c>
      <c r="H600">
        <v>0.2224622596144464</v>
      </c>
      <c r="I600">
        <v>0.1619185317613056</v>
      </c>
      <c r="J600">
        <v>16.42407182110313</v>
      </c>
      <c r="K600">
        <v>2.883149401209115</v>
      </c>
      <c r="L600">
        <v>1864.661414354363</v>
      </c>
      <c r="M600">
        <v>1220.126962336862</v>
      </c>
      <c r="N600">
        <v>1091.775787568897</v>
      </c>
    </row>
    <row r="601" spans="1:14">
      <c r="A601">
        <v>599</v>
      </c>
      <c r="B601">
        <v>103.0704913917285</v>
      </c>
      <c r="C601">
        <v>2783.493819529825</v>
      </c>
      <c r="D601">
        <v>0.6146012199942641</v>
      </c>
      <c r="E601">
        <v>344.7413340852031</v>
      </c>
      <c r="F601">
        <v>18.06170037915467</v>
      </c>
      <c r="G601">
        <v>38698.74582582997</v>
      </c>
      <c r="H601">
        <v>0.2224615971253535</v>
      </c>
      <c r="I601">
        <v>0.1619174543874085</v>
      </c>
      <c r="J601">
        <v>16.42397547489227</v>
      </c>
      <c r="K601">
        <v>2.883149401209115</v>
      </c>
      <c r="L601">
        <v>1864.661414354363</v>
      </c>
      <c r="M601">
        <v>1220.132139203886</v>
      </c>
      <c r="N601">
        <v>1091.819437452958</v>
      </c>
    </row>
    <row r="602" spans="1:14">
      <c r="A602">
        <v>600</v>
      </c>
      <c r="B602">
        <v>103.0561854135817</v>
      </c>
      <c r="C602">
        <v>2783.7269277107</v>
      </c>
      <c r="D602">
        <v>0.6146009565411987</v>
      </c>
      <c r="E602">
        <v>344.7710789089978</v>
      </c>
      <c r="F602">
        <v>18.06018789958027</v>
      </c>
      <c r="G602">
        <v>38698.74582583003</v>
      </c>
      <c r="H602">
        <v>0.222459392895223</v>
      </c>
      <c r="I602">
        <v>0.161918719778319</v>
      </c>
      <c r="J602">
        <v>16.42382634679889</v>
      </c>
      <c r="K602">
        <v>2.883149401209115</v>
      </c>
      <c r="L602">
        <v>1864.661414354363</v>
      </c>
      <c r="M602">
        <v>1220.136787454624</v>
      </c>
      <c r="N602">
        <v>1091.7862848888</v>
      </c>
    </row>
    <row r="603" spans="1:14">
      <c r="A603">
        <v>601</v>
      </c>
      <c r="B603">
        <v>103.0755866378866</v>
      </c>
      <c r="C603">
        <v>2783.897125223493</v>
      </c>
      <c r="D603">
        <v>0.614601086576859</v>
      </c>
      <c r="E603">
        <v>344.7847743955074</v>
      </c>
      <c r="F603">
        <v>18.05908376428976</v>
      </c>
      <c r="G603">
        <v>38698.74582583002</v>
      </c>
      <c r="H603">
        <v>0.2224639647159971</v>
      </c>
      <c r="I603">
        <v>0.1619192932655253</v>
      </c>
      <c r="J603">
        <v>16.42424942860546</v>
      </c>
      <c r="K603">
        <v>2.883149401209115</v>
      </c>
      <c r="L603">
        <v>1864.661414354363</v>
      </c>
      <c r="M603">
        <v>1220.118853994392</v>
      </c>
      <c r="N603">
        <v>1091.735157507592</v>
      </c>
    </row>
    <row r="604" spans="1:14">
      <c r="A604">
        <v>602</v>
      </c>
      <c r="B604">
        <v>103.0784375729091</v>
      </c>
      <c r="C604">
        <v>2783.833072614485</v>
      </c>
      <c r="D604">
        <v>0.6146011325325684</v>
      </c>
      <c r="E604">
        <v>344.7768841562856</v>
      </c>
      <c r="F604">
        <v>18.05949928181586</v>
      </c>
      <c r="G604">
        <v>38698.74582582999</v>
      </c>
      <c r="H604">
        <v>0.2224643525828818</v>
      </c>
      <c r="I604">
        <v>0.161918957185162</v>
      </c>
      <c r="J604">
        <v>16.42427145221072</v>
      </c>
      <c r="K604">
        <v>2.883149401209115</v>
      </c>
      <c r="L604">
        <v>1864.661414354363</v>
      </c>
      <c r="M604">
        <v>1220.118330192786</v>
      </c>
      <c r="N604">
        <v>1091.74630878492</v>
      </c>
    </row>
    <row r="605" spans="1:14">
      <c r="A605">
        <v>603</v>
      </c>
      <c r="B605">
        <v>103.0707909057035</v>
      </c>
      <c r="C605">
        <v>2783.822297642758</v>
      </c>
      <c r="D605">
        <v>0.614601051359142</v>
      </c>
      <c r="E605">
        <v>344.7777465062486</v>
      </c>
      <c r="F605">
        <v>18.05956918232436</v>
      </c>
      <c r="G605">
        <v>38698.74582583</v>
      </c>
      <c r="H605">
        <v>0.2224627304990223</v>
      </c>
      <c r="I605">
        <v>0.1619189968089008</v>
      </c>
      <c r="J605">
        <v>16.42413011805468</v>
      </c>
      <c r="K605">
        <v>2.883149401209115</v>
      </c>
      <c r="L605">
        <v>1864.661414354363</v>
      </c>
      <c r="M605">
        <v>1220.124062541309</v>
      </c>
      <c r="N605">
        <v>1091.754654588233</v>
      </c>
    </row>
    <row r="606" spans="1:14">
      <c r="A606">
        <v>604</v>
      </c>
      <c r="B606">
        <v>103.0692140313445</v>
      </c>
      <c r="C606">
        <v>2783.588410235698</v>
      </c>
      <c r="D606">
        <v>0.6146010950048787</v>
      </c>
      <c r="E606">
        <v>344.7521825579111</v>
      </c>
      <c r="F606">
        <v>18.06108661420945</v>
      </c>
      <c r="G606">
        <v>38698.74582583</v>
      </c>
      <c r="H606">
        <v>0.2224616440252456</v>
      </c>
      <c r="I606">
        <v>0.1619179138733442</v>
      </c>
      <c r="J606">
        <v>16.42399581626533</v>
      </c>
      <c r="K606">
        <v>2.883149401209115</v>
      </c>
      <c r="L606">
        <v>1864.661414354363</v>
      </c>
      <c r="M606">
        <v>1220.130779019418</v>
      </c>
      <c r="N606">
        <v>1091.802734217061</v>
      </c>
    </row>
    <row r="607" spans="1:14">
      <c r="A607">
        <v>605</v>
      </c>
      <c r="B607">
        <v>103.0747038796262</v>
      </c>
      <c r="C607">
        <v>2783.44232819173</v>
      </c>
      <c r="D607">
        <v>0.6146011680583284</v>
      </c>
      <c r="E607">
        <v>344.7344664504922</v>
      </c>
      <c r="F607">
        <v>18.06203450539519</v>
      </c>
      <c r="G607">
        <v>38698.74582582999</v>
      </c>
      <c r="H607">
        <v>0.2224623135698803</v>
      </c>
      <c r="I607">
        <v>0.1619171600892397</v>
      </c>
      <c r="J607">
        <v>16.4240275408912</v>
      </c>
      <c r="K607">
        <v>2.883149401209115</v>
      </c>
      <c r="L607">
        <v>1864.661414354363</v>
      </c>
      <c r="M607">
        <v>1220.130325047133</v>
      </c>
      <c r="N607">
        <v>1091.828031603695</v>
      </c>
    </row>
    <row r="608" spans="1:14">
      <c r="A608">
        <v>606</v>
      </c>
      <c r="B608">
        <v>103.0659916596511</v>
      </c>
      <c r="C608">
        <v>2783.757250287457</v>
      </c>
      <c r="D608">
        <v>0.6146010494285509</v>
      </c>
      <c r="E608">
        <v>344.771812371859</v>
      </c>
      <c r="F608">
        <v>18.05999117573383</v>
      </c>
      <c r="G608">
        <v>38698.74582583002</v>
      </c>
      <c r="H608">
        <v>0.2224615224046739</v>
      </c>
      <c r="I608">
        <v>0.1619187474271353</v>
      </c>
      <c r="J608">
        <v>16.42401500339658</v>
      </c>
      <c r="K608">
        <v>2.883149401209115</v>
      </c>
      <c r="L608">
        <v>1864.661414354363</v>
      </c>
      <c r="M608">
        <v>1220.129055102297</v>
      </c>
      <c r="N608">
        <v>1091.771466249565</v>
      </c>
    </row>
    <row r="609" spans="1:14">
      <c r="A609">
        <v>607</v>
      </c>
      <c r="B609">
        <v>103.077335708466</v>
      </c>
      <c r="C609">
        <v>2784.006028267077</v>
      </c>
      <c r="D609">
        <v>0.6146009562001455</v>
      </c>
      <c r="E609">
        <v>344.7963909932877</v>
      </c>
      <c r="F609">
        <v>18.05837734010595</v>
      </c>
      <c r="G609">
        <v>38698.74582583</v>
      </c>
      <c r="H609">
        <v>0.2224646918127182</v>
      </c>
      <c r="I609">
        <v>0.1619197832742128</v>
      </c>
      <c r="J609">
        <v>16.42433030908611</v>
      </c>
      <c r="K609">
        <v>2.883149401209115</v>
      </c>
      <c r="L609">
        <v>1864.661414354363</v>
      </c>
      <c r="M609">
        <v>1220.114967853605</v>
      </c>
      <c r="N609">
        <v>1091.713937666671</v>
      </c>
    </row>
    <row r="610" spans="1:14">
      <c r="A610">
        <v>608</v>
      </c>
      <c r="B610">
        <v>103.0822475189395</v>
      </c>
      <c r="C610">
        <v>2783.85623018104</v>
      </c>
      <c r="D610">
        <v>0.6146010465456723</v>
      </c>
      <c r="E610">
        <v>344.7784210353922</v>
      </c>
      <c r="F610">
        <v>18.05934905349156</v>
      </c>
      <c r="G610">
        <v>38698.74582583002</v>
      </c>
      <c r="H610">
        <v>0.2224652266787418</v>
      </c>
      <c r="I610">
        <v>0.1619190193895471</v>
      </c>
      <c r="J610">
        <v>16.42434998227419</v>
      </c>
      <c r="K610">
        <v>2.883149401209115</v>
      </c>
      <c r="L610">
        <v>1864.661414354363</v>
      </c>
      <c r="M610">
        <v>1220.115024562312</v>
      </c>
      <c r="N610">
        <v>1091.739966741589</v>
      </c>
    </row>
    <row r="611" spans="1:14">
      <c r="A611">
        <v>609</v>
      </c>
      <c r="B611">
        <v>103.0803532610329</v>
      </c>
      <c r="C611">
        <v>2783.753012006413</v>
      </c>
      <c r="D611">
        <v>0.6146011753910461</v>
      </c>
      <c r="E611">
        <v>344.7674811369927</v>
      </c>
      <c r="F611">
        <v>18.06001867218122</v>
      </c>
      <c r="G611">
        <v>38698.74582583001</v>
      </c>
      <c r="H611">
        <v>0.2224644831772614</v>
      </c>
      <c r="I611">
        <v>0.1619185586583003</v>
      </c>
      <c r="J611">
        <v>16.42426895282649</v>
      </c>
      <c r="K611">
        <v>2.883149401209115</v>
      </c>
      <c r="L611">
        <v>1864.661414354363</v>
      </c>
      <c r="M611">
        <v>1220.11889379753</v>
      </c>
      <c r="N611">
        <v>1091.759617893492</v>
      </c>
    </row>
    <row r="612" spans="1:14">
      <c r="A612">
        <v>610</v>
      </c>
      <c r="B612">
        <v>103.0876663267028</v>
      </c>
      <c r="C612">
        <v>2783.861313622589</v>
      </c>
      <c r="D612">
        <v>0.6146010561922151</v>
      </c>
      <c r="E612">
        <v>344.7775282205165</v>
      </c>
      <c r="F612">
        <v>18.05931607640147</v>
      </c>
      <c r="G612">
        <v>38698.74582583001</v>
      </c>
      <c r="H612">
        <v>0.2224663664014402</v>
      </c>
      <c r="I612">
        <v>0.1619189793780563</v>
      </c>
      <c r="J612">
        <v>16.42444884157664</v>
      </c>
      <c r="K612">
        <v>2.883149401209115</v>
      </c>
      <c r="L612">
        <v>1864.661414354363</v>
      </c>
      <c r="M612">
        <v>1220.111028491477</v>
      </c>
      <c r="N612">
        <v>1091.734517420286</v>
      </c>
    </row>
    <row r="613" spans="1:14">
      <c r="A613">
        <v>611</v>
      </c>
      <c r="B613">
        <v>103.0864928592552</v>
      </c>
      <c r="C613">
        <v>2784.112880887524</v>
      </c>
      <c r="D613">
        <v>0.6146009782350326</v>
      </c>
      <c r="E613">
        <v>344.8058038326903</v>
      </c>
      <c r="F613">
        <v>18.05768427016864</v>
      </c>
      <c r="G613">
        <v>38698.74582583001</v>
      </c>
      <c r="H613">
        <v>0.2224669342341082</v>
      </c>
      <c r="I613">
        <v>0.1619201789994651</v>
      </c>
      <c r="J613">
        <v>16.42454164779663</v>
      </c>
      <c r="K613">
        <v>2.883149401209115</v>
      </c>
      <c r="L613">
        <v>1864.661414354363</v>
      </c>
      <c r="M613">
        <v>1220.105875290359</v>
      </c>
      <c r="N613">
        <v>1091.684377750302</v>
      </c>
    </row>
    <row r="614" spans="1:14">
      <c r="A614">
        <v>612</v>
      </c>
      <c r="B614">
        <v>103.0800519830941</v>
      </c>
      <c r="C614">
        <v>2783.863441801223</v>
      </c>
      <c r="D614">
        <v>0.6146010552864768</v>
      </c>
      <c r="E614">
        <v>344.7798174804923</v>
      </c>
      <c r="F614">
        <v>18.05930227060552</v>
      </c>
      <c r="G614">
        <v>38698.74582583002</v>
      </c>
      <c r="H614">
        <v>0.2224647913712229</v>
      </c>
      <c r="I614">
        <v>0.161919079948511</v>
      </c>
      <c r="J614">
        <v>16.42431403739618</v>
      </c>
      <c r="K614">
        <v>2.883149401209115</v>
      </c>
      <c r="L614">
        <v>1864.661414354363</v>
      </c>
      <c r="M614">
        <v>1220.116433435889</v>
      </c>
      <c r="N614">
        <v>1091.73986347252</v>
      </c>
    </row>
    <row r="615" spans="1:14">
      <c r="A615">
        <v>613</v>
      </c>
      <c r="B615">
        <v>103.065930513975</v>
      </c>
      <c r="C615">
        <v>2784.18460064766</v>
      </c>
      <c r="D615">
        <v>0.6146007602629587</v>
      </c>
      <c r="E615">
        <v>344.8192917713162</v>
      </c>
      <c r="F615">
        <v>18.05721910963863</v>
      </c>
      <c r="G615">
        <v>38698.74582582999</v>
      </c>
      <c r="H615">
        <v>0.222462914885185</v>
      </c>
      <c r="I615">
        <v>0.1619207571516482</v>
      </c>
      <c r="J615">
        <v>16.42420814854848</v>
      </c>
      <c r="K615">
        <v>2.883149401209115</v>
      </c>
      <c r="L615">
        <v>1864.661414354363</v>
      </c>
      <c r="M615">
        <v>1220.11883471713</v>
      </c>
      <c r="N615">
        <v>1091.689632081713</v>
      </c>
    </row>
    <row r="616" spans="1:14">
      <c r="A616">
        <v>614</v>
      </c>
      <c r="B616">
        <v>103.0777247730029</v>
      </c>
      <c r="C616">
        <v>2783.866174297179</v>
      </c>
      <c r="D616">
        <v>0.6146009464351766</v>
      </c>
      <c r="E616">
        <v>344.7807359924604</v>
      </c>
      <c r="F616">
        <v>18.05928454454855</v>
      </c>
      <c r="G616">
        <v>38698.74582583</v>
      </c>
      <c r="H616">
        <v>0.2224643268127902</v>
      </c>
      <c r="I616">
        <v>0.1619191184016859</v>
      </c>
      <c r="J616">
        <v>16.42427400947511</v>
      </c>
      <c r="K616">
        <v>2.883149401209115</v>
      </c>
      <c r="L616">
        <v>1864.661414354363</v>
      </c>
      <c r="M616">
        <v>1220.118004859101</v>
      </c>
      <c r="N616">
        <v>1091.743003829803</v>
      </c>
    </row>
    <row r="617" spans="1:14">
      <c r="A617">
        <v>615</v>
      </c>
      <c r="B617">
        <v>103.0986716312069</v>
      </c>
      <c r="C617">
        <v>2783.772200350963</v>
      </c>
      <c r="D617">
        <v>0.6146012002113209</v>
      </c>
      <c r="E617">
        <v>344.7646534723306</v>
      </c>
      <c r="F617">
        <v>18.05989418575205</v>
      </c>
      <c r="G617">
        <v>38698.74582583</v>
      </c>
      <c r="H617">
        <v>0.2224683681086015</v>
      </c>
      <c r="I617">
        <v>0.1619184283674115</v>
      </c>
      <c r="J617">
        <v>16.42460509462722</v>
      </c>
      <c r="K617">
        <v>2.883149401209115</v>
      </c>
      <c r="L617">
        <v>1864.661414354363</v>
      </c>
      <c r="M617">
        <v>1220.105256813321</v>
      </c>
      <c r="N617">
        <v>1091.744266563237</v>
      </c>
    </row>
    <row r="618" spans="1:14">
      <c r="A618">
        <v>616</v>
      </c>
      <c r="B618">
        <v>103.1081255686692</v>
      </c>
      <c r="C618">
        <v>2783.748509944556</v>
      </c>
      <c r="D618">
        <v>0.6146012600719711</v>
      </c>
      <c r="E618">
        <v>344.7594764621539</v>
      </c>
      <c r="F618">
        <v>18.06004788003563</v>
      </c>
      <c r="G618">
        <v>38698.74582582999</v>
      </c>
      <c r="H618">
        <v>0.2224702519415759</v>
      </c>
      <c r="I618">
        <v>0.1619182050667713</v>
      </c>
      <c r="J618">
        <v>16.4247628415009</v>
      </c>
      <c r="K618">
        <v>2.883149401209115</v>
      </c>
      <c r="L618">
        <v>1864.661414354363</v>
      </c>
      <c r="M618">
        <v>1220.099059511102</v>
      </c>
      <c r="N618">
        <v>1091.741205150347</v>
      </c>
    </row>
    <row r="619" spans="1:14">
      <c r="A619">
        <v>617</v>
      </c>
      <c r="B619">
        <v>103.1250436401848</v>
      </c>
      <c r="C619">
        <v>2784.229658979785</v>
      </c>
      <c r="D619">
        <v>0.6146013090930486</v>
      </c>
      <c r="E619">
        <v>344.8083930315242</v>
      </c>
      <c r="F619">
        <v>18.05692688224523</v>
      </c>
      <c r="G619">
        <v>38698.74582583002</v>
      </c>
      <c r="H619">
        <v>0.2224753165736305</v>
      </c>
      <c r="I619">
        <v>0.1619202726416927</v>
      </c>
      <c r="J619">
        <v>16.4252826382586</v>
      </c>
      <c r="K619">
        <v>2.883149401209115</v>
      </c>
      <c r="L619">
        <v>1864.661414354363</v>
      </c>
      <c r="M619">
        <v>1220.075480895338</v>
      </c>
      <c r="N619">
        <v>1091.630217393391</v>
      </c>
    </row>
    <row r="620" spans="1:14">
      <c r="A620">
        <v>618</v>
      </c>
      <c r="B620">
        <v>103.1324101928147</v>
      </c>
      <c r="C620">
        <v>2784.306350190569</v>
      </c>
      <c r="D620">
        <v>0.6146013692405871</v>
      </c>
      <c r="E620">
        <v>344.8149321746636</v>
      </c>
      <c r="F620">
        <v>18.05642952045688</v>
      </c>
      <c r="G620">
        <v>38698.74582583</v>
      </c>
      <c r="H620">
        <v>0.2224770928565687</v>
      </c>
      <c r="I620">
        <v>0.1619205470044386</v>
      </c>
      <c r="J620">
        <v>16.42544884911587</v>
      </c>
      <c r="K620">
        <v>2.883149401209115</v>
      </c>
      <c r="L620">
        <v>1864.661414354363</v>
      </c>
      <c r="M620">
        <v>1220.068380419968</v>
      </c>
      <c r="N620">
        <v>1091.608740197374</v>
      </c>
    </row>
    <row r="621" spans="1:14">
      <c r="A621">
        <v>619</v>
      </c>
      <c r="B621">
        <v>103.131362599051</v>
      </c>
      <c r="C621">
        <v>2784.085598964319</v>
      </c>
      <c r="D621">
        <v>0.614601407174197</v>
      </c>
      <c r="E621">
        <v>344.7906720366692</v>
      </c>
      <c r="F621">
        <v>18.05786122175221</v>
      </c>
      <c r="G621">
        <v>38698.74582583001</v>
      </c>
      <c r="H621">
        <v>0.2224761697146923</v>
      </c>
      <c r="I621">
        <v>0.1619195177345826</v>
      </c>
      <c r="J621">
        <v>16.42533050995165</v>
      </c>
      <c r="K621">
        <v>2.883149401209115</v>
      </c>
      <c r="L621">
        <v>1864.661414354363</v>
      </c>
      <c r="M621">
        <v>1220.074369700382</v>
      </c>
      <c r="N621">
        <v>1091.655565892545</v>
      </c>
    </row>
    <row r="622" spans="1:14">
      <c r="A622">
        <v>620</v>
      </c>
      <c r="B622">
        <v>103.1300693894578</v>
      </c>
      <c r="C622">
        <v>2784.261841902859</v>
      </c>
      <c r="D622">
        <v>0.6146013536773238</v>
      </c>
      <c r="E622">
        <v>344.810615735211</v>
      </c>
      <c r="F622">
        <v>18.05671816455925</v>
      </c>
      <c r="G622">
        <v>38698.74582583</v>
      </c>
      <c r="H622">
        <v>0.2224764637251666</v>
      </c>
      <c r="I622">
        <v>0.1619203648467521</v>
      </c>
      <c r="J622">
        <v>16.42538698009339</v>
      </c>
      <c r="K622">
        <v>2.883149401209115</v>
      </c>
      <c r="L622">
        <v>1864.661414354363</v>
      </c>
      <c r="M622">
        <v>1220.071115641359</v>
      </c>
      <c r="N622">
        <v>1091.619945683342</v>
      </c>
    </row>
    <row r="623" spans="1:14">
      <c r="A623">
        <v>621</v>
      </c>
      <c r="B623">
        <v>103.1411109821223</v>
      </c>
      <c r="C623">
        <v>2783.970760987964</v>
      </c>
      <c r="D623">
        <v>0.614601522264889</v>
      </c>
      <c r="E623">
        <v>344.7752981829763</v>
      </c>
      <c r="F623">
        <v>18.05860610322476</v>
      </c>
      <c r="G623">
        <v>38698.74582583002</v>
      </c>
      <c r="H623">
        <v>0.2224778103871829</v>
      </c>
      <c r="I623">
        <v>0.1619188631066716</v>
      </c>
      <c r="J623">
        <v>16.42545176910216</v>
      </c>
      <c r="K623">
        <v>2.883149401209115</v>
      </c>
      <c r="L623">
        <v>1864.661414354363</v>
      </c>
      <c r="M623">
        <v>1220.070165902664</v>
      </c>
      <c r="N623">
        <v>1091.668987513965</v>
      </c>
    </row>
    <row r="624" spans="1:14">
      <c r="A624">
        <v>622</v>
      </c>
      <c r="B624">
        <v>103.1356443991888</v>
      </c>
      <c r="C624">
        <v>2784.23737387256</v>
      </c>
      <c r="D624">
        <v>0.6146013940393603</v>
      </c>
      <c r="E624">
        <v>344.8063966325277</v>
      </c>
      <c r="F624">
        <v>18.05687684798592</v>
      </c>
      <c r="G624">
        <v>38698.74582583002</v>
      </c>
      <c r="H624">
        <v>0.2224775402751348</v>
      </c>
      <c r="I624">
        <v>0.1619201837606057</v>
      </c>
      <c r="J624">
        <v>16.4254752018137</v>
      </c>
      <c r="K624">
        <v>2.883149401209115</v>
      </c>
      <c r="L624">
        <v>1864.661414354363</v>
      </c>
      <c r="M624">
        <v>1220.067713006249</v>
      </c>
      <c r="N624">
        <v>1091.620022599638</v>
      </c>
    </row>
    <row r="625" spans="1:14">
      <c r="A625">
        <v>623</v>
      </c>
      <c r="B625">
        <v>103.1374233954319</v>
      </c>
      <c r="C625">
        <v>2784.11361244305</v>
      </c>
      <c r="D625">
        <v>0.6146015091281898</v>
      </c>
      <c r="E625">
        <v>344.7921748656478</v>
      </c>
      <c r="F625">
        <v>18.05767952531964</v>
      </c>
      <c r="G625">
        <v>38698.74582583002</v>
      </c>
      <c r="H625">
        <v>0.2224775003940092</v>
      </c>
      <c r="I625">
        <v>0.1619195812711691</v>
      </c>
      <c r="J625">
        <v>16.4254505759242</v>
      </c>
      <c r="K625">
        <v>2.883149401209115</v>
      </c>
      <c r="L625">
        <v>1864.661414354363</v>
      </c>
      <c r="M625">
        <v>1220.069418693915</v>
      </c>
      <c r="N625">
        <v>1091.642191648385</v>
      </c>
    </row>
    <row r="626" spans="1:14">
      <c r="A626">
        <v>624</v>
      </c>
      <c r="B626">
        <v>103.1320057785865</v>
      </c>
      <c r="C626">
        <v>2784.214917510736</v>
      </c>
      <c r="D626">
        <v>0.6146014628202731</v>
      </c>
      <c r="E626">
        <v>344.8048911025651</v>
      </c>
      <c r="F626">
        <v>18.05702248751875</v>
      </c>
      <c r="G626">
        <v>38698.74582583002</v>
      </c>
      <c r="H626">
        <v>0.2224767044928684</v>
      </c>
      <c r="I626">
        <v>0.1619201226828262</v>
      </c>
      <c r="J626">
        <v>16.4253999777988</v>
      </c>
      <c r="K626">
        <v>2.883149401209115</v>
      </c>
      <c r="L626">
        <v>1864.661414354363</v>
      </c>
      <c r="M626">
        <v>1220.070877556577</v>
      </c>
      <c r="N626">
        <v>1091.625968690595</v>
      </c>
    </row>
    <row r="627" spans="1:14">
      <c r="A627">
        <v>625</v>
      </c>
      <c r="B627">
        <v>103.1400853468417</v>
      </c>
      <c r="C627">
        <v>2784.797707537643</v>
      </c>
      <c r="D627">
        <v>0.6146012926600567</v>
      </c>
      <c r="E627">
        <v>344.8674694228179</v>
      </c>
      <c r="F627">
        <v>18.05324359449795</v>
      </c>
      <c r="G627">
        <v>38698.74582583</v>
      </c>
      <c r="H627">
        <v>0.2224802743989018</v>
      </c>
      <c r="I627">
        <v>0.1619227715167647</v>
      </c>
      <c r="J627">
        <v>16.42580828962146</v>
      </c>
      <c r="K627">
        <v>2.883149401209115</v>
      </c>
      <c r="L627">
        <v>1864.661414354363</v>
      </c>
      <c r="M627">
        <v>1220.051169087056</v>
      </c>
      <c r="N627">
        <v>1091.503450726477</v>
      </c>
    </row>
    <row r="628" spans="1:14">
      <c r="A628">
        <v>626</v>
      </c>
      <c r="B628">
        <v>103.1389248023369</v>
      </c>
      <c r="C628">
        <v>2784.766659067797</v>
      </c>
      <c r="D628">
        <v>0.6146012504219883</v>
      </c>
      <c r="E628">
        <v>344.8643252294415</v>
      </c>
      <c r="F628">
        <v>18.05344487728318</v>
      </c>
      <c r="G628">
        <v>38698.74582583002</v>
      </c>
      <c r="H628">
        <v>0.2224799382891375</v>
      </c>
      <c r="I628">
        <v>0.1619226379287418</v>
      </c>
      <c r="J628">
        <v>16.42577369456543</v>
      </c>
      <c r="K628">
        <v>2.883149401209115</v>
      </c>
      <c r="L628">
        <v>1864.661414354363</v>
      </c>
      <c r="M628">
        <v>1220.052724367415</v>
      </c>
      <c r="N628">
        <v>1091.511711899925</v>
      </c>
    </row>
    <row r="629" spans="1:14">
      <c r="A629">
        <v>627</v>
      </c>
      <c r="B629">
        <v>103.1395000314195</v>
      </c>
      <c r="C629">
        <v>2784.864638455906</v>
      </c>
      <c r="D629">
        <v>0.614601242534297</v>
      </c>
      <c r="E629">
        <v>344.8750607298956</v>
      </c>
      <c r="F629">
        <v>18.05280970620237</v>
      </c>
      <c r="G629">
        <v>38698.74582583001</v>
      </c>
      <c r="H629">
        <v>0.2224803728309776</v>
      </c>
      <c r="I629">
        <v>0.1619230931295537</v>
      </c>
      <c r="J629">
        <v>16.42582824629004</v>
      </c>
      <c r="K629">
        <v>2.883149401209115</v>
      </c>
      <c r="L629">
        <v>1864.661414354363</v>
      </c>
      <c r="M629">
        <v>1220.049981148961</v>
      </c>
      <c r="N629">
        <v>1091.4910873394</v>
      </c>
    </row>
    <row r="630" spans="1:14">
      <c r="A630">
        <v>628</v>
      </c>
      <c r="B630">
        <v>103.1338232643431</v>
      </c>
      <c r="C630">
        <v>2784.90353032092</v>
      </c>
      <c r="D630">
        <v>0.6146012247122156</v>
      </c>
      <c r="E630">
        <v>344.8809123885314</v>
      </c>
      <c r="F630">
        <v>18.05255759426004</v>
      </c>
      <c r="G630">
        <v>38698.74582582999</v>
      </c>
      <c r="H630">
        <v>0.2224793199949927</v>
      </c>
      <c r="I630">
        <v>0.1619233437634187</v>
      </c>
      <c r="J630">
        <v>16.42574466546131</v>
      </c>
      <c r="K630">
        <v>2.883149401209115</v>
      </c>
      <c r="L630">
        <v>1864.661414354363</v>
      </c>
      <c r="M630">
        <v>1220.053118080455</v>
      </c>
      <c r="N630">
        <v>1091.487650243363</v>
      </c>
    </row>
    <row r="631" spans="1:14">
      <c r="A631">
        <v>629</v>
      </c>
      <c r="B631">
        <v>103.1379567491363</v>
      </c>
      <c r="C631">
        <v>2784.763629392559</v>
      </c>
      <c r="D631">
        <v>0.6146012997662896</v>
      </c>
      <c r="E631">
        <v>344.8642554337446</v>
      </c>
      <c r="F631">
        <v>18.0534645184744</v>
      </c>
      <c r="G631">
        <v>38698.74582583</v>
      </c>
      <c r="H631">
        <v>0.2224797226476678</v>
      </c>
      <c r="I631">
        <v>0.1619226361443608</v>
      </c>
      <c r="J631">
        <v>16.4257549847309</v>
      </c>
      <c r="K631">
        <v>2.883149401209115</v>
      </c>
      <c r="L631">
        <v>1864.661414354363</v>
      </c>
      <c r="M631">
        <v>1220.05350460372</v>
      </c>
      <c r="N631">
        <v>1091.512153501413</v>
      </c>
    </row>
    <row r="632" spans="1:14">
      <c r="A632">
        <v>630</v>
      </c>
      <c r="B632">
        <v>103.1459569624471</v>
      </c>
      <c r="C632">
        <v>2784.738584828677</v>
      </c>
      <c r="D632">
        <v>0.6146013361103376</v>
      </c>
      <c r="E632">
        <v>344.8593186837823</v>
      </c>
      <c r="F632">
        <v>18.05362688242047</v>
      </c>
      <c r="G632">
        <v>38698.74582582999</v>
      </c>
      <c r="H632">
        <v>0.2224813009080956</v>
      </c>
      <c r="I632">
        <v>0.1619224235241419</v>
      </c>
      <c r="J632">
        <v>16.42588617580216</v>
      </c>
      <c r="K632">
        <v>2.883149401209115</v>
      </c>
      <c r="L632">
        <v>1864.661414354363</v>
      </c>
      <c r="M632">
        <v>1220.048379323477</v>
      </c>
      <c r="N632">
        <v>1091.510594499478</v>
      </c>
    </row>
    <row r="633" spans="1:14">
      <c r="A633">
        <v>631</v>
      </c>
      <c r="B633">
        <v>103.1426982608468</v>
      </c>
      <c r="C633">
        <v>2784.736638179483</v>
      </c>
      <c r="D633">
        <v>0.6146013420813956</v>
      </c>
      <c r="E633">
        <v>344.8599800875297</v>
      </c>
      <c r="F633">
        <v>18.0536395026725</v>
      </c>
      <c r="G633">
        <v>38698.74582583001</v>
      </c>
      <c r="H633">
        <v>0.2224806183242814</v>
      </c>
      <c r="I633">
        <v>0.1619224530216092</v>
      </c>
      <c r="J633">
        <v>16.42582720801972</v>
      </c>
      <c r="K633">
        <v>2.883149401209115</v>
      </c>
      <c r="L633">
        <v>1864.661414354363</v>
      </c>
      <c r="M633">
        <v>1220.050757901645</v>
      </c>
      <c r="N633">
        <v>1091.513516574425</v>
      </c>
    </row>
    <row r="634" spans="1:14">
      <c r="A634">
        <v>632</v>
      </c>
      <c r="B634">
        <v>103.1347763216481</v>
      </c>
      <c r="C634">
        <v>2784.893507207285</v>
      </c>
      <c r="D634">
        <v>0.6146012417087593</v>
      </c>
      <c r="E634">
        <v>344.8795505778608</v>
      </c>
      <c r="F634">
        <v>18.05262256724221</v>
      </c>
      <c r="G634">
        <v>38698.74582582999</v>
      </c>
      <c r="H634">
        <v>0.2224794783893638</v>
      </c>
      <c r="I634">
        <v>0.1619232864875204</v>
      </c>
      <c r="J634">
        <v>16.42575682933667</v>
      </c>
      <c r="K634">
        <v>2.883149401209115</v>
      </c>
      <c r="L634">
        <v>1864.661414354363</v>
      </c>
      <c r="M634">
        <v>1220.052696881318</v>
      </c>
      <c r="N634">
        <v>1091.487721562924</v>
      </c>
    </row>
    <row r="635" spans="1:14">
      <c r="A635">
        <v>633</v>
      </c>
      <c r="B635">
        <v>103.139463527094</v>
      </c>
      <c r="C635">
        <v>2784.878141577053</v>
      </c>
      <c r="D635">
        <v>0.6146012724314116</v>
      </c>
      <c r="E635">
        <v>344.8765815527527</v>
      </c>
      <c r="F635">
        <v>18.05272217300913</v>
      </c>
      <c r="G635">
        <v>38698.74582583</v>
      </c>
      <c r="H635">
        <v>0.2224804006020008</v>
      </c>
      <c r="I635">
        <v>0.1619231587333567</v>
      </c>
      <c r="J635">
        <v>16.42583338133662</v>
      </c>
      <c r="K635">
        <v>2.883149401209115</v>
      </c>
      <c r="L635">
        <v>1864.661414354363</v>
      </c>
      <c r="M635">
        <v>1220.049711161463</v>
      </c>
      <c r="N635">
        <v>1091.48692721723</v>
      </c>
    </row>
    <row r="636" spans="1:14">
      <c r="A636">
        <v>634</v>
      </c>
      <c r="B636">
        <v>103.1449564541119</v>
      </c>
      <c r="C636">
        <v>2784.905438449848</v>
      </c>
      <c r="D636">
        <v>0.6146013288611695</v>
      </c>
      <c r="E636">
        <v>344.8781428952349</v>
      </c>
      <c r="F636">
        <v>18.05254522521983</v>
      </c>
      <c r="G636">
        <v>38698.74582583002</v>
      </c>
      <c r="H636">
        <v>0.2224816228776177</v>
      </c>
      <c r="I636">
        <v>0.1619232234530623</v>
      </c>
      <c r="J636">
        <v>16.42594341415266</v>
      </c>
      <c r="K636">
        <v>2.883149401209115</v>
      </c>
      <c r="L636">
        <v>1864.661414354363</v>
      </c>
      <c r="M636">
        <v>1220.045147171881</v>
      </c>
      <c r="N636">
        <v>1091.47590743523</v>
      </c>
    </row>
    <row r="637" spans="1:14">
      <c r="A637">
        <v>635</v>
      </c>
      <c r="B637">
        <v>103.1461689579953</v>
      </c>
      <c r="C637">
        <v>2784.838159810151</v>
      </c>
      <c r="D637">
        <v>0.6146013520687845</v>
      </c>
      <c r="E637">
        <v>344.8703358267853</v>
      </c>
      <c r="F637">
        <v>18.05298135493945</v>
      </c>
      <c r="G637">
        <v>38698.74582583</v>
      </c>
      <c r="H637">
        <v>0.2224816600336937</v>
      </c>
      <c r="I637">
        <v>0.1619228915372573</v>
      </c>
      <c r="J637">
        <v>16.4259346868755</v>
      </c>
      <c r="K637">
        <v>2.883149401209115</v>
      </c>
      <c r="L637">
        <v>1864.661414354363</v>
      </c>
      <c r="M637">
        <v>1220.04587414947</v>
      </c>
      <c r="N637">
        <v>1091.488951169042</v>
      </c>
    </row>
    <row r="638" spans="1:14">
      <c r="A638">
        <v>636</v>
      </c>
      <c r="B638">
        <v>103.142048098926</v>
      </c>
      <c r="C638">
        <v>2784.720052357321</v>
      </c>
      <c r="D638">
        <v>0.6146013404851722</v>
      </c>
      <c r="E638">
        <v>344.8583201221442</v>
      </c>
      <c r="F638">
        <v>18.05374703034083</v>
      </c>
      <c r="G638">
        <v>38698.74582583</v>
      </c>
      <c r="H638">
        <v>0.2224804233272613</v>
      </c>
      <c r="I638">
        <v>0.1619223836747772</v>
      </c>
      <c r="J638">
        <v>16.42580770298451</v>
      </c>
      <c r="K638">
        <v>2.883149401209115</v>
      </c>
      <c r="L638">
        <v>1864.661414354363</v>
      </c>
      <c r="M638">
        <v>1220.051639063064</v>
      </c>
      <c r="N638">
        <v>1091.516156179722</v>
      </c>
    </row>
    <row r="639" spans="1:14">
      <c r="A639">
        <v>637</v>
      </c>
      <c r="B639">
        <v>103.1499943861092</v>
      </c>
      <c r="C639">
        <v>2784.929358501325</v>
      </c>
      <c r="D639">
        <v>0.6146013541487401</v>
      </c>
      <c r="E639">
        <v>344.8794439345084</v>
      </c>
      <c r="F639">
        <v>18.0523901700082</v>
      </c>
      <c r="G639">
        <v>38698.74582583</v>
      </c>
      <c r="H639">
        <v>0.2224827458742002</v>
      </c>
      <c r="I639">
        <v>0.1619232764968156</v>
      </c>
      <c r="J639">
        <v>16.42604402680925</v>
      </c>
      <c r="K639">
        <v>2.883149401209115</v>
      </c>
      <c r="L639">
        <v>1864.661414354363</v>
      </c>
      <c r="M639">
        <v>1220.040970577831</v>
      </c>
      <c r="N639">
        <v>1091.467015922873</v>
      </c>
    </row>
    <row r="640" spans="1:14">
      <c r="A640">
        <v>638</v>
      </c>
      <c r="B640">
        <v>103.1477884997358</v>
      </c>
      <c r="C640">
        <v>2785.011662640629</v>
      </c>
      <c r="D640">
        <v>0.6146013155419319</v>
      </c>
      <c r="E640">
        <v>344.8891839283281</v>
      </c>
      <c r="F640">
        <v>18.05185667621523</v>
      </c>
      <c r="G640">
        <v>38698.74582582998</v>
      </c>
      <c r="H640">
        <v>0.2224825546630087</v>
      </c>
      <c r="I640">
        <v>0.1619236903533024</v>
      </c>
      <c r="J640">
        <v>16.42604200319986</v>
      </c>
      <c r="K640">
        <v>2.883149401209115</v>
      </c>
      <c r="L640">
        <v>1864.661414354363</v>
      </c>
      <c r="M640">
        <v>1220.040585227108</v>
      </c>
      <c r="N640">
        <v>1091.452343429098</v>
      </c>
    </row>
    <row r="641" spans="1:14">
      <c r="A641">
        <v>639</v>
      </c>
      <c r="B641">
        <v>103.1537459334656</v>
      </c>
      <c r="C641">
        <v>2784.880375319891</v>
      </c>
      <c r="D641">
        <v>0.6146013615717515</v>
      </c>
      <c r="E641">
        <v>344.8729876754333</v>
      </c>
      <c r="F641">
        <v>18.05270769298363</v>
      </c>
      <c r="G641">
        <v>38698.74582583</v>
      </c>
      <c r="H641">
        <v>0.2224833678907226</v>
      </c>
      <c r="I641">
        <v>0.1619230008485089</v>
      </c>
      <c r="J641">
        <v>16.42608870856646</v>
      </c>
      <c r="K641">
        <v>2.883149401209115</v>
      </c>
      <c r="L641">
        <v>1864.661414354363</v>
      </c>
      <c r="M641">
        <v>1220.039448122813</v>
      </c>
      <c r="N641">
        <v>1091.474247894276</v>
      </c>
    </row>
    <row r="642" spans="1:14">
      <c r="A642">
        <v>640</v>
      </c>
      <c r="B642">
        <v>103.1547397730348</v>
      </c>
      <c r="C642">
        <v>2784.902318525154</v>
      </c>
      <c r="D642">
        <v>0.6146013275210362</v>
      </c>
      <c r="E642">
        <v>344.8751540965999</v>
      </c>
      <c r="F642">
        <v>18.05256544947734</v>
      </c>
      <c r="G642">
        <v>38698.74582583</v>
      </c>
      <c r="H642">
        <v>0.2224836486352015</v>
      </c>
      <c r="I642">
        <v>0.1619230917600271</v>
      </c>
      <c r="J642">
        <v>16.42611644648729</v>
      </c>
      <c r="K642">
        <v>2.883149401209115</v>
      </c>
      <c r="L642">
        <v>1864.661414354363</v>
      </c>
      <c r="M642">
        <v>1220.038202664617</v>
      </c>
      <c r="N642">
        <v>1091.469685736136</v>
      </c>
    </row>
    <row r="643" spans="1:14">
      <c r="A643">
        <v>641</v>
      </c>
      <c r="B643">
        <v>103.1584936316586</v>
      </c>
      <c r="C643">
        <v>2784.797794624919</v>
      </c>
      <c r="D643">
        <v>0.6146014442921711</v>
      </c>
      <c r="E643">
        <v>344.8625395639547</v>
      </c>
      <c r="F643">
        <v>18.05324302992991</v>
      </c>
      <c r="G643">
        <v>38698.74582582998</v>
      </c>
      <c r="H643">
        <v>0.2224840798589459</v>
      </c>
      <c r="I643">
        <v>0.1619225566762129</v>
      </c>
      <c r="J643">
        <v>16.42613571870027</v>
      </c>
      <c r="K643">
        <v>2.883149401209115</v>
      </c>
      <c r="L643">
        <v>1864.661414354363</v>
      </c>
      <c r="M643">
        <v>1220.038039124864</v>
      </c>
      <c r="N643">
        <v>1091.485994960238</v>
      </c>
    </row>
    <row r="644" spans="1:14">
      <c r="A644">
        <v>642</v>
      </c>
      <c r="B644">
        <v>103.1621669468891</v>
      </c>
      <c r="C644">
        <v>2784.83548833284</v>
      </c>
      <c r="D644">
        <v>0.6146014744595512</v>
      </c>
      <c r="E644">
        <v>344.8657393584522</v>
      </c>
      <c r="F644">
        <v>18.0529986730648</v>
      </c>
      <c r="G644">
        <v>38698.74582583002</v>
      </c>
      <c r="H644">
        <v>0.2224849637386316</v>
      </c>
      <c r="I644">
        <v>0.1619226909050449</v>
      </c>
      <c r="J644">
        <v>16.42621833056285</v>
      </c>
      <c r="K644">
        <v>2.883149401209115</v>
      </c>
      <c r="L644">
        <v>1864.661414354363</v>
      </c>
      <c r="M644">
        <v>1220.034512119301</v>
      </c>
      <c r="N644">
        <v>1091.475402518267</v>
      </c>
    </row>
    <row r="645" spans="1:14">
      <c r="A645">
        <v>643</v>
      </c>
      <c r="B645">
        <v>103.1558840099374</v>
      </c>
      <c r="C645">
        <v>2784.543990120392</v>
      </c>
      <c r="D645">
        <v>0.6146014972268181</v>
      </c>
      <c r="E645">
        <v>344.835038718107</v>
      </c>
      <c r="F645">
        <v>18.05488853972204</v>
      </c>
      <c r="G645">
        <v>38698.74582583</v>
      </c>
      <c r="H645">
        <v>0.2224827165051273</v>
      </c>
      <c r="I645">
        <v>0.1619213917917831</v>
      </c>
      <c r="J645">
        <v>16.42597418082137</v>
      </c>
      <c r="K645">
        <v>2.883149401209115</v>
      </c>
      <c r="L645">
        <v>1864.661414354363</v>
      </c>
      <c r="M645">
        <v>1220.045963059716</v>
      </c>
      <c r="N645">
        <v>1091.539058994914</v>
      </c>
    </row>
    <row r="646" spans="1:14">
      <c r="A646">
        <v>644</v>
      </c>
      <c r="B646">
        <v>103.1586114839633</v>
      </c>
      <c r="C646">
        <v>2784.481881688208</v>
      </c>
      <c r="D646">
        <v>0.6146015348096054</v>
      </c>
      <c r="E646">
        <v>344.8274044531954</v>
      </c>
      <c r="F646">
        <v>18.05529125766674</v>
      </c>
      <c r="G646">
        <v>38698.74582582999</v>
      </c>
      <c r="H646">
        <v>0.2224830797056379</v>
      </c>
      <c r="I646">
        <v>0.1619210671755643</v>
      </c>
      <c r="J646">
        <v>16.42599463132792</v>
      </c>
      <c r="K646">
        <v>2.883149401209115</v>
      </c>
      <c r="L646">
        <v>1864.661414354363</v>
      </c>
      <c r="M646">
        <v>1220.045498461176</v>
      </c>
      <c r="N646">
        <v>1091.549141640098</v>
      </c>
    </row>
    <row r="647" spans="1:14">
      <c r="A647">
        <v>645</v>
      </c>
      <c r="B647">
        <v>103.1574761755641</v>
      </c>
      <c r="C647">
        <v>2784.431597351419</v>
      </c>
      <c r="D647">
        <v>0.6146015911149999</v>
      </c>
      <c r="E647">
        <v>344.8221271009942</v>
      </c>
      <c r="F647">
        <v>18.0556173200298</v>
      </c>
      <c r="G647">
        <v>38698.74582583</v>
      </c>
      <c r="H647">
        <v>0.222482677527797</v>
      </c>
      <c r="I647">
        <v>0.1619208445083887</v>
      </c>
      <c r="J647">
        <v>16.42595148224799</v>
      </c>
      <c r="K647">
        <v>2.883149401209115</v>
      </c>
      <c r="L647">
        <v>1864.661414354363</v>
      </c>
      <c r="M647">
        <v>1220.04752232033</v>
      </c>
      <c r="N647">
        <v>1091.559417137207</v>
      </c>
    </row>
    <row r="648" spans="1:14">
      <c r="A648">
        <v>646</v>
      </c>
      <c r="B648">
        <v>103.1529134307861</v>
      </c>
      <c r="C648">
        <v>2784.588105903228</v>
      </c>
      <c r="D648">
        <v>0.614601464581835</v>
      </c>
      <c r="E648">
        <v>344.8407400188897</v>
      </c>
      <c r="F648">
        <v>18.05460249901811</v>
      </c>
      <c r="G648">
        <v>38698.74582583</v>
      </c>
      <c r="H648">
        <v>0.2224822438116113</v>
      </c>
      <c r="I648">
        <v>0.1619216346529508</v>
      </c>
      <c r="J648">
        <v>16.42594122389718</v>
      </c>
      <c r="K648">
        <v>2.883149401209115</v>
      </c>
      <c r="L648">
        <v>1864.661414354363</v>
      </c>
      <c r="M648">
        <v>1220.047033461086</v>
      </c>
      <c r="N648">
        <v>1091.532748846909</v>
      </c>
    </row>
    <row r="649" spans="1:14">
      <c r="A649">
        <v>647</v>
      </c>
      <c r="B649">
        <v>103.1593142738173</v>
      </c>
      <c r="C649">
        <v>2784.626390472845</v>
      </c>
      <c r="D649">
        <v>0.6146014506409598</v>
      </c>
      <c r="E649">
        <v>344.8432670222911</v>
      </c>
      <c r="F649">
        <v>18.05435427444887</v>
      </c>
      <c r="G649">
        <v>38698.74582582998</v>
      </c>
      <c r="H649">
        <v>0.2224836987252598</v>
      </c>
      <c r="I649">
        <v>0.1619217386213287</v>
      </c>
      <c r="J649">
        <v>16.4260726776743</v>
      </c>
      <c r="K649">
        <v>2.883149401209115</v>
      </c>
      <c r="L649">
        <v>1864.661414354363</v>
      </c>
      <c r="M649">
        <v>1220.041531058678</v>
      </c>
      <c r="N649">
        <v>1091.520434674992</v>
      </c>
    </row>
    <row r="650" spans="1:14">
      <c r="A650">
        <v>648</v>
      </c>
      <c r="B650">
        <v>103.1568426719206</v>
      </c>
      <c r="C650">
        <v>2784.670034663338</v>
      </c>
      <c r="D650">
        <v>0.614601428594199</v>
      </c>
      <c r="E650">
        <v>344.8487855979317</v>
      </c>
      <c r="F650">
        <v>18.05407130818451</v>
      </c>
      <c r="G650">
        <v>38698.74582583001</v>
      </c>
      <c r="H650">
        <v>0.2224833247957629</v>
      </c>
      <c r="I650">
        <v>0.1619219739377365</v>
      </c>
      <c r="J650">
        <v>16.42604827691056</v>
      </c>
      <c r="K650">
        <v>2.883149401209115</v>
      </c>
      <c r="L650">
        <v>1864.661414354363</v>
      </c>
      <c r="M650">
        <v>1220.042265791619</v>
      </c>
      <c r="N650">
        <v>1091.513288476276</v>
      </c>
    </row>
    <row r="651" spans="1:14">
      <c r="A651">
        <v>649</v>
      </c>
      <c r="B651">
        <v>103.1664689252903</v>
      </c>
      <c r="C651">
        <v>2784.479355196088</v>
      </c>
      <c r="D651">
        <v>0.6146015717945705</v>
      </c>
      <c r="E651">
        <v>344.8250032887736</v>
      </c>
      <c r="F651">
        <v>18.05530764010139</v>
      </c>
      <c r="G651">
        <v>38698.74582583002</v>
      </c>
      <c r="H651">
        <v>0.2224847052928333</v>
      </c>
      <c r="I651">
        <v>0.1619209616001836</v>
      </c>
      <c r="J651">
        <v>16.42613358637383</v>
      </c>
      <c r="K651">
        <v>2.883149401209115</v>
      </c>
      <c r="L651">
        <v>1864.661414354363</v>
      </c>
      <c r="M651">
        <v>1220.039925586117</v>
      </c>
      <c r="N651">
        <v>1091.543913329336</v>
      </c>
    </row>
    <row r="652" spans="1:14">
      <c r="A652">
        <v>650</v>
      </c>
      <c r="B652">
        <v>103.1550490126513</v>
      </c>
      <c r="C652">
        <v>2784.643598171317</v>
      </c>
      <c r="D652">
        <v>0.6146014241396518</v>
      </c>
      <c r="E652">
        <v>344.8463275116537</v>
      </c>
      <c r="F652">
        <v>18.0542427076097</v>
      </c>
      <c r="G652">
        <v>38698.74582583002</v>
      </c>
      <c r="H652">
        <v>0.2224828697478251</v>
      </c>
      <c r="I652">
        <v>0.1619218701464984</v>
      </c>
      <c r="J652">
        <v>16.42600446644991</v>
      </c>
      <c r="K652">
        <v>2.883149401209115</v>
      </c>
      <c r="L652">
        <v>1864.661414354363</v>
      </c>
      <c r="M652">
        <v>1220.044171561296</v>
      </c>
      <c r="N652">
        <v>1091.520443934567</v>
      </c>
    </row>
    <row r="653" spans="1:14">
      <c r="A653">
        <v>651</v>
      </c>
      <c r="B653">
        <v>103.1571128170195</v>
      </c>
      <c r="C653">
        <v>2784.534150971475</v>
      </c>
      <c r="D653">
        <v>0.6146014377404319</v>
      </c>
      <c r="E653">
        <v>344.8336030682528</v>
      </c>
      <c r="F653">
        <v>18.05495233665445</v>
      </c>
      <c r="G653">
        <v>38698.74582583</v>
      </c>
      <c r="H653">
        <v>0.2224829487248343</v>
      </c>
      <c r="I653">
        <v>0.1619213290690989</v>
      </c>
      <c r="J653">
        <v>16.42599186437683</v>
      </c>
      <c r="K653">
        <v>2.883149401209115</v>
      </c>
      <c r="L653">
        <v>1864.661414354363</v>
      </c>
      <c r="M653">
        <v>1220.045290480375</v>
      </c>
      <c r="N653">
        <v>1091.54169180916</v>
      </c>
    </row>
    <row r="654" spans="1:14">
      <c r="A654">
        <v>652</v>
      </c>
      <c r="B654">
        <v>103.1629935267651</v>
      </c>
      <c r="C654">
        <v>2784.74894096791</v>
      </c>
      <c r="D654">
        <v>0.6146014576601841</v>
      </c>
      <c r="E654">
        <v>344.8558960458137</v>
      </c>
      <c r="F654">
        <v>18.0535597431998</v>
      </c>
      <c r="G654">
        <v>38698.74582583</v>
      </c>
      <c r="H654">
        <v>0.2224848576410017</v>
      </c>
      <c r="I654">
        <v>0.1619222727363755</v>
      </c>
      <c r="J654">
        <v>16.42619377355987</v>
      </c>
      <c r="K654">
        <v>2.883149401209115</v>
      </c>
      <c r="L654">
        <v>1864.661414354363</v>
      </c>
      <c r="M654">
        <v>1220.035977976562</v>
      </c>
      <c r="N654">
        <v>1091.492619272826</v>
      </c>
    </row>
    <row r="655" spans="1:14">
      <c r="A655">
        <v>653</v>
      </c>
      <c r="B655">
        <v>103.1584017666894</v>
      </c>
      <c r="C655">
        <v>2784.564595278489</v>
      </c>
      <c r="D655">
        <v>0.6146014553575284</v>
      </c>
      <c r="E655">
        <v>344.8366499354422</v>
      </c>
      <c r="F655">
        <v>18.05475493756628</v>
      </c>
      <c r="G655">
        <v>38698.74582583001</v>
      </c>
      <c r="H655">
        <v>0.2224833060432128</v>
      </c>
      <c r="I655">
        <v>0.1619214588212237</v>
      </c>
      <c r="J655">
        <v>16.42602824078171</v>
      </c>
      <c r="K655">
        <v>2.883149401209115</v>
      </c>
      <c r="L655">
        <v>1864.661414354363</v>
      </c>
      <c r="M655">
        <v>1220.043668893525</v>
      </c>
      <c r="N655">
        <v>1091.533066599507</v>
      </c>
    </row>
    <row r="656" spans="1:14">
      <c r="A656">
        <v>654</v>
      </c>
      <c r="B656">
        <v>103.161221665408</v>
      </c>
      <c r="C656">
        <v>2784.672224585404</v>
      </c>
      <c r="D656">
        <v>0.6146014515691833</v>
      </c>
      <c r="E656">
        <v>344.8478488649304</v>
      </c>
      <c r="F656">
        <v>18.05405711010087</v>
      </c>
      <c r="G656">
        <v>38698.74582582998</v>
      </c>
      <c r="H656">
        <v>0.2224842410931437</v>
      </c>
      <c r="I656">
        <v>0.1619219323063158</v>
      </c>
      <c r="J656">
        <v>16.4261273538254</v>
      </c>
      <c r="K656">
        <v>2.883149401209115</v>
      </c>
      <c r="L656">
        <v>1864.661414354363</v>
      </c>
      <c r="M656">
        <v>1220.039078157836</v>
      </c>
      <c r="N656">
        <v>1091.509439167645</v>
      </c>
    </row>
    <row r="657" spans="1:14">
      <c r="A657">
        <v>655</v>
      </c>
      <c r="B657">
        <v>103.1611382002242</v>
      </c>
      <c r="C657">
        <v>2784.56920875663</v>
      </c>
      <c r="D657">
        <v>0.6146014800608963</v>
      </c>
      <c r="E657">
        <v>344.8364205717626</v>
      </c>
      <c r="F657">
        <v>18.05472502442316</v>
      </c>
      <c r="G657">
        <v>38698.74582583002</v>
      </c>
      <c r="H657">
        <v>0.2224838927965599</v>
      </c>
      <c r="I657">
        <v>0.1619214474948825</v>
      </c>
      <c r="J657">
        <v>16.42607934410435</v>
      </c>
      <c r="K657">
        <v>2.883149401209115</v>
      </c>
      <c r="L657">
        <v>1864.661414354363</v>
      </c>
      <c r="M657">
        <v>1220.041587925187</v>
      </c>
      <c r="N657">
        <v>1091.530630118952</v>
      </c>
    </row>
    <row r="658" spans="1:14">
      <c r="A658">
        <v>656</v>
      </c>
      <c r="B658">
        <v>103.1604519876609</v>
      </c>
      <c r="C658">
        <v>2784.558406159062</v>
      </c>
      <c r="D658">
        <v>0.6146014997356406</v>
      </c>
      <c r="E658">
        <v>344.8354084771762</v>
      </c>
      <c r="F658">
        <v>18.05479506710146</v>
      </c>
      <c r="G658">
        <v>38698.74582583</v>
      </c>
      <c r="H658">
        <v>0.2224837126070007</v>
      </c>
      <c r="I658">
        <v>0.1619214052768636</v>
      </c>
      <c r="J658">
        <v>16.4260621155318</v>
      </c>
      <c r="K658">
        <v>2.883149401209115</v>
      </c>
      <c r="L658">
        <v>1864.661414354363</v>
      </c>
      <c r="M658">
        <v>1220.042345468123</v>
      </c>
      <c r="N658">
        <v>1091.53279252828</v>
      </c>
    </row>
    <row r="659" spans="1:14">
      <c r="A659">
        <v>657</v>
      </c>
      <c r="B659">
        <v>103.1665446579731</v>
      </c>
      <c r="C659">
        <v>2784.47496016987</v>
      </c>
      <c r="D659">
        <v>0.6146015702927047</v>
      </c>
      <c r="E659">
        <v>344.8244952813294</v>
      </c>
      <c r="F659">
        <v>18.05533613866992</v>
      </c>
      <c r="G659">
        <v>38698.74582583</v>
      </c>
      <c r="H659">
        <v>0.22248470615723</v>
      </c>
      <c r="I659">
        <v>0.1619209400863746</v>
      </c>
      <c r="J659">
        <v>16.42613293446522</v>
      </c>
      <c r="K659">
        <v>2.883149401209115</v>
      </c>
      <c r="L659">
        <v>1864.661414354363</v>
      </c>
      <c r="M659">
        <v>1220.03997826133</v>
      </c>
      <c r="N659">
        <v>1091.544671495546</v>
      </c>
    </row>
    <row r="660" spans="1:14">
      <c r="A660">
        <v>658</v>
      </c>
      <c r="B660">
        <v>103.162432199245</v>
      </c>
      <c r="C660">
        <v>2784.53664281958</v>
      </c>
      <c r="D660">
        <v>0.6146014994489607</v>
      </c>
      <c r="E660">
        <v>344.8324552092229</v>
      </c>
      <c r="F660">
        <v>18.05493617949635</v>
      </c>
      <c r="G660">
        <v>38698.74582583001</v>
      </c>
      <c r="H660">
        <v>0.2224840542531978</v>
      </c>
      <c r="I660">
        <v>0.1619212790224812</v>
      </c>
      <c r="J660">
        <v>16.42608755511331</v>
      </c>
      <c r="K660">
        <v>2.883149401209115</v>
      </c>
      <c r="L660">
        <v>1864.661414354363</v>
      </c>
      <c r="M660">
        <v>1220.041444064082</v>
      </c>
      <c r="N660">
        <v>1091.535865825316</v>
      </c>
    </row>
    <row r="661" spans="1:14">
      <c r="A661">
        <v>659</v>
      </c>
      <c r="B661">
        <v>103.1626357918421</v>
      </c>
      <c r="C661">
        <v>2784.578169361577</v>
      </c>
      <c r="D661">
        <v>0.6146014458480782</v>
      </c>
      <c r="E661">
        <v>344.8370082087169</v>
      </c>
      <c r="F661">
        <v>18.05466692540474</v>
      </c>
      <c r="G661">
        <v>38698.74582582999</v>
      </c>
      <c r="H661">
        <v>0.2224842363891022</v>
      </c>
      <c r="I661">
        <v>0.1619214711916414</v>
      </c>
      <c r="J661">
        <v>16.42611017196014</v>
      </c>
      <c r="K661">
        <v>2.883149401209115</v>
      </c>
      <c r="L661">
        <v>1864.661414354363</v>
      </c>
      <c r="M661">
        <v>1220.040290709934</v>
      </c>
      <c r="N661">
        <v>1091.528306975863</v>
      </c>
    </row>
    <row r="662" spans="1:14">
      <c r="A662">
        <v>660</v>
      </c>
      <c r="B662">
        <v>103.1584455761574</v>
      </c>
      <c r="C662">
        <v>2784.579880373361</v>
      </c>
      <c r="D662">
        <v>0.6146014553807227</v>
      </c>
      <c r="E662">
        <v>344.838329934416</v>
      </c>
      <c r="F662">
        <v>18.05465583154168</v>
      </c>
      <c r="G662">
        <v>38698.74582583</v>
      </c>
      <c r="H662">
        <v>0.2224833699947813</v>
      </c>
      <c r="I662">
        <v>0.1619215294022797</v>
      </c>
      <c r="J662">
        <v>16.42603621575582</v>
      </c>
      <c r="K662">
        <v>2.883149401209115</v>
      </c>
      <c r="L662">
        <v>1864.661414354363</v>
      </c>
      <c r="M662">
        <v>1220.043255871127</v>
      </c>
      <c r="N662">
        <v>1091.530808510206</v>
      </c>
    </row>
    <row r="663" spans="1:14">
      <c r="A663">
        <v>661</v>
      </c>
      <c r="B663">
        <v>103.1594906357652</v>
      </c>
      <c r="C663">
        <v>2784.559213839549</v>
      </c>
      <c r="D663">
        <v>0.6146015563445621</v>
      </c>
      <c r="E663">
        <v>344.835762464669</v>
      </c>
      <c r="F663">
        <v>18.05478983018439</v>
      </c>
      <c r="G663">
        <v>38698.74582583</v>
      </c>
      <c r="H663">
        <v>0.2224835114478415</v>
      </c>
      <c r="I663">
        <v>0.1619214214057654</v>
      </c>
      <c r="J663">
        <v>16.42604531442059</v>
      </c>
      <c r="K663">
        <v>2.883149401209115</v>
      </c>
      <c r="L663">
        <v>1864.661414354363</v>
      </c>
      <c r="M663">
        <v>1220.043027142701</v>
      </c>
      <c r="N663">
        <v>1091.532570054007</v>
      </c>
    </row>
    <row r="664" spans="1:14">
      <c r="A664">
        <v>662</v>
      </c>
      <c r="B664">
        <v>103.1595847785625</v>
      </c>
      <c r="C664">
        <v>2784.529929292922</v>
      </c>
      <c r="D664">
        <v>0.6146015696723577</v>
      </c>
      <c r="E664">
        <v>344.8324828519393</v>
      </c>
      <c r="F664">
        <v>18.05497971010957</v>
      </c>
      <c r="G664">
        <v>38698.74582583</v>
      </c>
      <c r="H664">
        <v>0.2224834361857407</v>
      </c>
      <c r="I664">
        <v>0.1619212823293281</v>
      </c>
      <c r="J664">
        <v>16.42603374697395</v>
      </c>
      <c r="K664">
        <v>2.883149401209115</v>
      </c>
      <c r="L664">
        <v>1864.661414354363</v>
      </c>
      <c r="M664">
        <v>1220.043658448836</v>
      </c>
      <c r="N664">
        <v>1091.538384000631</v>
      </c>
    </row>
    <row r="665" spans="1:14">
      <c r="A665">
        <v>663</v>
      </c>
      <c r="B665">
        <v>103.1610496057935</v>
      </c>
      <c r="C665">
        <v>2784.617752064672</v>
      </c>
      <c r="D665">
        <v>0.6146015559620738</v>
      </c>
      <c r="E665">
        <v>344.8418476506735</v>
      </c>
      <c r="F665">
        <v>18.05441028245262</v>
      </c>
      <c r="G665">
        <v>38698.74582583</v>
      </c>
      <c r="H665">
        <v>0.2224840244291749</v>
      </c>
      <c r="I665">
        <v>0.1619216787785067</v>
      </c>
      <c r="J665">
        <v>16.42609965337029</v>
      </c>
      <c r="K665">
        <v>2.883149401209115</v>
      </c>
      <c r="L665">
        <v>1864.661414354363</v>
      </c>
      <c r="M665">
        <v>1220.040514791477</v>
      </c>
      <c r="N665">
        <v>1091.51953103246</v>
      </c>
    </row>
    <row r="666" spans="1:14">
      <c r="A666">
        <v>664</v>
      </c>
      <c r="B666">
        <v>103.1635292449122</v>
      </c>
      <c r="C666">
        <v>2784.572262236956</v>
      </c>
      <c r="D666">
        <v>0.614601600337971</v>
      </c>
      <c r="E666">
        <v>344.8361255091459</v>
      </c>
      <c r="F666">
        <v>18.05470522614089</v>
      </c>
      <c r="G666">
        <v>38698.74582583</v>
      </c>
      <c r="H666">
        <v>0.2224843910814989</v>
      </c>
      <c r="I666">
        <v>0.1619214352467297</v>
      </c>
      <c r="J666">
        <v>16.42612328145221</v>
      </c>
      <c r="K666">
        <v>2.883149401209115</v>
      </c>
      <c r="L666">
        <v>1864.661414354363</v>
      </c>
      <c r="M666">
        <v>1220.039827544223</v>
      </c>
      <c r="N666">
        <v>1091.526605757196</v>
      </c>
    </row>
    <row r="667" spans="1:14">
      <c r="A667">
        <v>665</v>
      </c>
      <c r="B667">
        <v>103.1595262714909</v>
      </c>
      <c r="C667">
        <v>2784.662041226632</v>
      </c>
      <c r="D667">
        <v>0.6146015292029661</v>
      </c>
      <c r="E667">
        <v>344.8471782388933</v>
      </c>
      <c r="F667">
        <v>18.05412313281319</v>
      </c>
      <c r="G667">
        <v>38698.74582583</v>
      </c>
      <c r="H667">
        <v>0.222483852763573</v>
      </c>
      <c r="I667">
        <v>0.1619219052853473</v>
      </c>
      <c r="J667">
        <v>16.42609257360672</v>
      </c>
      <c r="K667">
        <v>2.883149401209115</v>
      </c>
      <c r="L667">
        <v>1864.661414354363</v>
      </c>
      <c r="M667">
        <v>1220.040544894373</v>
      </c>
      <c r="N667">
        <v>1091.512025318969</v>
      </c>
    </row>
    <row r="668" spans="1:14">
      <c r="A668">
        <v>666</v>
      </c>
      <c r="B668">
        <v>103.1582898417672</v>
      </c>
      <c r="C668">
        <v>2784.597160807514</v>
      </c>
      <c r="D668">
        <v>0.6146015624200674</v>
      </c>
      <c r="E668">
        <v>344.8403034466485</v>
      </c>
      <c r="F668">
        <v>18.05454378937786</v>
      </c>
      <c r="G668">
        <v>38698.74582582999</v>
      </c>
      <c r="H668">
        <v>0.2224833845278918</v>
      </c>
      <c r="I668">
        <v>0.1619216145988064</v>
      </c>
      <c r="J668">
        <v>16.42604115416337</v>
      </c>
      <c r="K668">
        <v>2.883149401209115</v>
      </c>
      <c r="L668">
        <v>1864.661414354363</v>
      </c>
      <c r="M668">
        <v>1220.042982692618</v>
      </c>
      <c r="N668">
        <v>1091.525731505866</v>
      </c>
    </row>
    <row r="669" spans="1:14">
      <c r="A669">
        <v>667</v>
      </c>
      <c r="B669">
        <v>103.1573952869498</v>
      </c>
      <c r="C669">
        <v>2784.570085304271</v>
      </c>
      <c r="D669">
        <v>0.6146015552766678</v>
      </c>
      <c r="E669">
        <v>344.8375334904405</v>
      </c>
      <c r="F669">
        <v>18.0547193410228</v>
      </c>
      <c r="G669">
        <v>38698.74582583</v>
      </c>
      <c r="H669">
        <v>0.2224831129542627</v>
      </c>
      <c r="I669">
        <v>0.1619214972967742</v>
      </c>
      <c r="J669">
        <v>16.42601300449186</v>
      </c>
      <c r="K669">
        <v>2.883149401209115</v>
      </c>
      <c r="L669">
        <v>1864.661414354363</v>
      </c>
      <c r="M669">
        <v>1220.044263601838</v>
      </c>
      <c r="N669">
        <v>1091.532178715518</v>
      </c>
    </row>
    <row r="670" spans="1:14">
      <c r="A670">
        <v>668</v>
      </c>
      <c r="B670">
        <v>103.1540235987755</v>
      </c>
      <c r="C670">
        <v>2784.649868709352</v>
      </c>
      <c r="D670">
        <v>0.6146015015159735</v>
      </c>
      <c r="E670">
        <v>344.8473074282348</v>
      </c>
      <c r="F670">
        <v>18.05420205265452</v>
      </c>
      <c r="G670">
        <v>38698.74582583</v>
      </c>
      <c r="H670">
        <v>0.2224826716690944</v>
      </c>
      <c r="I670">
        <v>0.1619219130704787</v>
      </c>
      <c r="J670">
        <v>16.42598903304647</v>
      </c>
      <c r="K670">
        <v>2.883149401209115</v>
      </c>
      <c r="L670">
        <v>1864.661414354363</v>
      </c>
      <c r="M670">
        <v>1220.044772685004</v>
      </c>
      <c r="N670">
        <v>1091.518901639191</v>
      </c>
    </row>
    <row r="671" spans="1:14">
      <c r="A671">
        <v>669</v>
      </c>
      <c r="B671">
        <v>103.1577506976137</v>
      </c>
      <c r="C671">
        <v>2784.593193654736</v>
      </c>
      <c r="D671">
        <v>0.6146015558259997</v>
      </c>
      <c r="E671">
        <v>344.840005176264</v>
      </c>
      <c r="F671">
        <v>18.05456951131589</v>
      </c>
      <c r="G671">
        <v>38698.74582582998</v>
      </c>
      <c r="H671">
        <v>0.222483261909507</v>
      </c>
      <c r="I671">
        <v>0.1619216019115011</v>
      </c>
      <c r="J671">
        <v>16.42602984129692</v>
      </c>
      <c r="K671">
        <v>2.883149401209115</v>
      </c>
      <c r="L671">
        <v>1864.661414354363</v>
      </c>
      <c r="M671">
        <v>1220.043456604307</v>
      </c>
      <c r="N671">
        <v>1091.527324755332</v>
      </c>
    </row>
    <row r="672" spans="1:14">
      <c r="A672">
        <v>670</v>
      </c>
      <c r="B672">
        <v>103.1602914991152</v>
      </c>
      <c r="C672">
        <v>2784.516519897745</v>
      </c>
      <c r="D672">
        <v>0.6146016032637969</v>
      </c>
      <c r="E672">
        <v>344.8308023760676</v>
      </c>
      <c r="F672">
        <v>18.05506665746869</v>
      </c>
      <c r="G672">
        <v>38698.74582583</v>
      </c>
      <c r="H672">
        <v>0.2224835394106897</v>
      </c>
      <c r="I672">
        <v>0.161921210865683</v>
      </c>
      <c r="J672">
        <v>16.42604036726926</v>
      </c>
      <c r="K672">
        <v>2.883149401209115</v>
      </c>
      <c r="L672">
        <v>1864.661414354363</v>
      </c>
      <c r="M672">
        <v>1220.043472486716</v>
      </c>
      <c r="N672">
        <v>1091.54042594296</v>
      </c>
    </row>
    <row r="673" spans="1:14">
      <c r="A673">
        <v>671</v>
      </c>
      <c r="B673">
        <v>103.159103961714</v>
      </c>
      <c r="C673">
        <v>2784.514334822884</v>
      </c>
      <c r="D673">
        <v>0.6146016092351592</v>
      </c>
      <c r="E673">
        <v>344.8308816030243</v>
      </c>
      <c r="F673">
        <v>18.05508082571045</v>
      </c>
      <c r="G673">
        <v>38698.74582583</v>
      </c>
      <c r="H673">
        <v>0.2224832841521569</v>
      </c>
      <c r="I673">
        <v>0.1619212149761264</v>
      </c>
      <c r="J673">
        <v>16.42601815102881</v>
      </c>
      <c r="K673">
        <v>2.883149401209115</v>
      </c>
      <c r="L673">
        <v>1864.661414354363</v>
      </c>
      <c r="M673">
        <v>1220.044379901533</v>
      </c>
      <c r="N673">
        <v>1091.541516644765</v>
      </c>
    </row>
    <row r="674" spans="1:14">
      <c r="A674">
        <v>672</v>
      </c>
      <c r="B674">
        <v>103.1599534223639</v>
      </c>
      <c r="C674">
        <v>2784.491277741236</v>
      </c>
      <c r="D674">
        <v>0.6146015986576584</v>
      </c>
      <c r="E674">
        <v>344.8280876889808</v>
      </c>
      <c r="F674">
        <v>18.05523033146616</v>
      </c>
      <c r="G674">
        <v>38698.74582583002</v>
      </c>
      <c r="H674">
        <v>0.2224833881129105</v>
      </c>
      <c r="I674">
        <v>0.1619210958106028</v>
      </c>
      <c r="J674">
        <v>16.42602291772614</v>
      </c>
      <c r="K674">
        <v>2.883149401209115</v>
      </c>
      <c r="L674">
        <v>1864.661414354363</v>
      </c>
      <c r="M674">
        <v>1220.044314980678</v>
      </c>
      <c r="N674">
        <v>1091.545874806781</v>
      </c>
    </row>
    <row r="675" spans="1:14">
      <c r="A675">
        <v>673</v>
      </c>
      <c r="B675">
        <v>103.1626732209362</v>
      </c>
      <c r="C675">
        <v>2784.499691768099</v>
      </c>
      <c r="D675">
        <v>0.6146016157504838</v>
      </c>
      <c r="E675">
        <v>344.8282913777477</v>
      </c>
      <c r="F675">
        <v>18.05517577330138</v>
      </c>
      <c r="G675">
        <v>38698.74582583</v>
      </c>
      <c r="H675">
        <v>0.2224839787561432</v>
      </c>
      <c r="I675">
        <v>0.1619211034222262</v>
      </c>
      <c r="J675">
        <v>16.42607517590453</v>
      </c>
      <c r="K675">
        <v>2.883149401209115</v>
      </c>
      <c r="L675">
        <v>1864.661414354363</v>
      </c>
      <c r="M675">
        <v>1220.042170918589</v>
      </c>
      <c r="N675">
        <v>1091.541865591635</v>
      </c>
    </row>
    <row r="676" spans="1:14">
      <c r="A676">
        <v>674</v>
      </c>
      <c r="B676">
        <v>103.1591468724441</v>
      </c>
      <c r="C676">
        <v>2784.457810896552</v>
      </c>
      <c r="D676">
        <v>0.6146015987812061</v>
      </c>
      <c r="E676">
        <v>344.82458595871</v>
      </c>
      <c r="F676">
        <v>18.05544734017317</v>
      </c>
      <c r="G676">
        <v>38698.74582583001</v>
      </c>
      <c r="H676">
        <v>0.2224831123732986</v>
      </c>
      <c r="I676">
        <v>0.1619209476756797</v>
      </c>
      <c r="J676">
        <v>16.42599337423038</v>
      </c>
      <c r="K676">
        <v>2.883149401209115</v>
      </c>
      <c r="L676">
        <v>1864.661414354363</v>
      </c>
      <c r="M676">
        <v>1220.045690823346</v>
      </c>
      <c r="N676">
        <v>1091.553248037178</v>
      </c>
    </row>
    <row r="677" spans="1:14">
      <c r="A677">
        <v>675</v>
      </c>
      <c r="B677">
        <v>103.1594160080156</v>
      </c>
      <c r="C677">
        <v>2784.423945339088</v>
      </c>
      <c r="D677">
        <v>0.6146016127218663</v>
      </c>
      <c r="E677">
        <v>344.8207502699381</v>
      </c>
      <c r="F677">
        <v>18.0556669395594</v>
      </c>
      <c r="G677">
        <v>38698.74582583</v>
      </c>
      <c r="H677">
        <v>0.2224830584954135</v>
      </c>
      <c r="I677">
        <v>0.1619207849484148</v>
      </c>
      <c r="J677">
        <v>16.42598281726395</v>
      </c>
      <c r="K677">
        <v>2.883149401209115</v>
      </c>
      <c r="L677">
        <v>1864.661414354363</v>
      </c>
      <c r="M677">
        <v>1220.046306546383</v>
      </c>
      <c r="N677">
        <v>1091.559834383189</v>
      </c>
    </row>
    <row r="678" spans="1:14">
      <c r="A678">
        <v>676</v>
      </c>
      <c r="B678">
        <v>103.1633924972205</v>
      </c>
      <c r="C678">
        <v>2784.485042518781</v>
      </c>
      <c r="D678">
        <v>0.6146016165437468</v>
      </c>
      <c r="E678">
        <v>344.8264672436488</v>
      </c>
      <c r="F678">
        <v>18.05527076205777</v>
      </c>
      <c r="G678">
        <v>38698.74582583002</v>
      </c>
      <c r="H678">
        <v>0.2224840825916925</v>
      </c>
      <c r="I678">
        <v>0.1619210255130674</v>
      </c>
      <c r="J678">
        <v>16.42608144996762</v>
      </c>
      <c r="K678">
        <v>2.883149401209115</v>
      </c>
      <c r="L678">
        <v>1864.661414354363</v>
      </c>
      <c r="M678">
        <v>1220.041999475435</v>
      </c>
      <c r="N678">
        <v>1091.544568791858</v>
      </c>
    </row>
    <row r="679" spans="1:14">
      <c r="A679">
        <v>677</v>
      </c>
      <c r="B679">
        <v>103.1645830831041</v>
      </c>
      <c r="C679">
        <v>2784.470651417711</v>
      </c>
      <c r="D679">
        <v>0.614601641389996</v>
      </c>
      <c r="E679">
        <v>344.8245500467559</v>
      </c>
      <c r="F679">
        <v>18.05536407790085</v>
      </c>
      <c r="G679">
        <v>38698.74582582999</v>
      </c>
      <c r="H679">
        <v>0.2224842809078157</v>
      </c>
      <c r="I679">
        <v>0.1619209440218328</v>
      </c>
      <c r="J679">
        <v>16.42609608635039</v>
      </c>
      <c r="K679">
        <v>2.883149401209115</v>
      </c>
      <c r="L679">
        <v>1864.661414354363</v>
      </c>
      <c r="M679">
        <v>1220.041497510892</v>
      </c>
      <c r="N679">
        <v>1091.546154984213</v>
      </c>
    </row>
    <row r="680" spans="1:14">
      <c r="A680">
        <v>678</v>
      </c>
      <c r="B680">
        <v>103.1659325337297</v>
      </c>
      <c r="C680">
        <v>2784.430111144115</v>
      </c>
      <c r="D680">
        <v>0.6146016557978112</v>
      </c>
      <c r="E680">
        <v>344.8196778519287</v>
      </c>
      <c r="F680">
        <v>18.05562695733054</v>
      </c>
      <c r="G680">
        <v>38698.74582583</v>
      </c>
      <c r="H680">
        <v>0.2224844326346393</v>
      </c>
      <c r="I680">
        <v>0.1619207365039033</v>
      </c>
      <c r="J680">
        <v>16.42610193384555</v>
      </c>
      <c r="K680">
        <v>2.883149401209115</v>
      </c>
      <c r="L680">
        <v>1864.661414354363</v>
      </c>
      <c r="M680">
        <v>1220.041489891956</v>
      </c>
      <c r="N680">
        <v>1091.553728325799</v>
      </c>
    </row>
    <row r="681" spans="1:14">
      <c r="A681">
        <v>679</v>
      </c>
      <c r="B681">
        <v>103.1634874877399</v>
      </c>
      <c r="C681">
        <v>2784.496791271182</v>
      </c>
      <c r="D681">
        <v>0.6146016033078626</v>
      </c>
      <c r="E681">
        <v>344.8277465154949</v>
      </c>
      <c r="F681">
        <v>18.05519458064274</v>
      </c>
      <c r="G681">
        <v>38698.74582583002</v>
      </c>
      <c r="H681">
        <v>0.2224841409239602</v>
      </c>
      <c r="I681">
        <v>0.1619210796087308</v>
      </c>
      <c r="J681">
        <v>16.42608846133643</v>
      </c>
      <c r="K681">
        <v>2.883149401209115</v>
      </c>
      <c r="L681">
        <v>1864.661414354363</v>
      </c>
      <c r="M681">
        <v>1220.041649409761</v>
      </c>
      <c r="N681">
        <v>1091.5422452198</v>
      </c>
    </row>
    <row r="682" spans="1:14">
      <c r="A682">
        <v>680</v>
      </c>
      <c r="B682">
        <v>103.1640928183268</v>
      </c>
      <c r="C682">
        <v>2784.463074651399</v>
      </c>
      <c r="D682">
        <v>0.6146016023655909</v>
      </c>
      <c r="E682">
        <v>344.8238347480316</v>
      </c>
      <c r="F682">
        <v>18.05541320811757</v>
      </c>
      <c r="G682">
        <v>38698.74582582999</v>
      </c>
      <c r="H682">
        <v>0.2224841589639123</v>
      </c>
      <c r="I682">
        <v>0.1619209132632204</v>
      </c>
      <c r="J682">
        <v>16.42608402523266</v>
      </c>
      <c r="K682">
        <v>2.883149401209115</v>
      </c>
      <c r="L682">
        <v>1864.661414354363</v>
      </c>
      <c r="M682">
        <v>1220.04201585135</v>
      </c>
      <c r="N682">
        <v>1091.548811267053</v>
      </c>
    </row>
    <row r="683" spans="1:14">
      <c r="A683">
        <v>681</v>
      </c>
      <c r="B683">
        <v>103.1641913588823</v>
      </c>
      <c r="C683">
        <v>2784.536082599293</v>
      </c>
      <c r="D683">
        <v>0.6146015838103662</v>
      </c>
      <c r="E683">
        <v>344.8319203218741</v>
      </c>
      <c r="F683">
        <v>18.05493981196554</v>
      </c>
      <c r="G683">
        <v>38698.74582583</v>
      </c>
      <c r="H683">
        <v>0.2224844164724188</v>
      </c>
      <c r="I683">
        <v>0.1619212559633145</v>
      </c>
      <c r="J683">
        <v>16.42611888640315</v>
      </c>
      <c r="K683">
        <v>2.883149401209115</v>
      </c>
      <c r="L683">
        <v>1864.661414354363</v>
      </c>
      <c r="M683">
        <v>1220.040201092657</v>
      </c>
      <c r="N683">
        <v>1091.534161527457</v>
      </c>
    </row>
    <row r="684" spans="1:14">
      <c r="A684">
        <v>682</v>
      </c>
      <c r="B684">
        <v>103.1603927415679</v>
      </c>
      <c r="C684">
        <v>2784.422731641675</v>
      </c>
      <c r="D684">
        <v>0.614601566680535</v>
      </c>
      <c r="E684">
        <v>344.8203445473239</v>
      </c>
      <c r="F684">
        <v>18.05567480981416</v>
      </c>
      <c r="G684">
        <v>38698.74582583003</v>
      </c>
      <c r="H684">
        <v>0.2224832634943336</v>
      </c>
      <c r="I684">
        <v>0.1619207664131944</v>
      </c>
      <c r="J684">
        <v>16.42599982044501</v>
      </c>
      <c r="K684">
        <v>2.883149401209115</v>
      </c>
      <c r="L684">
        <v>1864.661414354363</v>
      </c>
      <c r="M684">
        <v>1220.045617298395</v>
      </c>
      <c r="N684">
        <v>1091.560390108744</v>
      </c>
    </row>
    <row r="685" spans="1:14">
      <c r="A685">
        <v>683</v>
      </c>
      <c r="B685">
        <v>103.1623719010093</v>
      </c>
      <c r="C685">
        <v>2784.462274344875</v>
      </c>
      <c r="D685">
        <v>0.6146015994089939</v>
      </c>
      <c r="E685">
        <v>344.8242096785336</v>
      </c>
      <c r="F685">
        <v>18.05541839758095</v>
      </c>
      <c r="G685">
        <v>38698.74582583</v>
      </c>
      <c r="H685">
        <v>0.2224837989774755</v>
      </c>
      <c r="I685">
        <v>0.161920929949044</v>
      </c>
      <c r="J685">
        <v>16.42605299464509</v>
      </c>
      <c r="K685">
        <v>2.883149401209115</v>
      </c>
      <c r="L685">
        <v>1864.661414354363</v>
      </c>
      <c r="M685">
        <v>1220.043267320774</v>
      </c>
      <c r="N685">
        <v>1091.550287069443</v>
      </c>
    </row>
    <row r="686" spans="1:14">
      <c r="A686">
        <v>684</v>
      </c>
      <c r="B686">
        <v>103.1633166327338</v>
      </c>
      <c r="C686">
        <v>2784.519104587381</v>
      </c>
      <c r="D686">
        <v>0.6146015518857684</v>
      </c>
      <c r="E686">
        <v>344.8302674799506</v>
      </c>
      <c r="F686">
        <v>18.05504989811388</v>
      </c>
      <c r="G686">
        <v>38698.74582583</v>
      </c>
      <c r="H686">
        <v>0.2224841814268392</v>
      </c>
      <c r="I686">
        <v>0.1619211859807777</v>
      </c>
      <c r="J686">
        <v>16.4260956222763</v>
      </c>
      <c r="K686">
        <v>2.883149401209115</v>
      </c>
      <c r="L686">
        <v>1864.661414354363</v>
      </c>
      <c r="M686">
        <v>1220.041227920336</v>
      </c>
      <c r="N686">
        <v>1091.538576267842</v>
      </c>
    </row>
    <row r="687" spans="1:14">
      <c r="A687">
        <v>685</v>
      </c>
      <c r="B687">
        <v>103.1634304285077</v>
      </c>
      <c r="C687">
        <v>2784.448211134484</v>
      </c>
      <c r="D687">
        <v>0.6146015961137059</v>
      </c>
      <c r="E687">
        <v>344.8223593297131</v>
      </c>
      <c r="F687">
        <v>18.05550958877158</v>
      </c>
      <c r="G687">
        <v>38698.74582583002</v>
      </c>
      <c r="H687">
        <v>0.2224839750865634</v>
      </c>
      <c r="I687">
        <v>0.1619208507615457</v>
      </c>
      <c r="J687">
        <v>16.42606555322001</v>
      </c>
      <c r="K687">
        <v>2.883149401209115</v>
      </c>
      <c r="L687">
        <v>1864.661414354363</v>
      </c>
      <c r="M687">
        <v>1220.042839251483</v>
      </c>
      <c r="N687">
        <v>1091.552625135049</v>
      </c>
    </row>
    <row r="688" spans="1:14">
      <c r="A688">
        <v>686</v>
      </c>
      <c r="B688">
        <v>103.1680515982518</v>
      </c>
      <c r="C688">
        <v>2784.507421821852</v>
      </c>
      <c r="D688">
        <v>0.6146016144291504</v>
      </c>
      <c r="E688">
        <v>344.8276952299609</v>
      </c>
      <c r="F688">
        <v>18.05512565044009</v>
      </c>
      <c r="G688">
        <v>38698.74582583</v>
      </c>
      <c r="H688">
        <v>0.2224851250760201</v>
      </c>
      <c r="I688">
        <v>0.1619210751454828</v>
      </c>
      <c r="J688">
        <v>16.4261747542023</v>
      </c>
      <c r="K688">
        <v>2.883149401209115</v>
      </c>
      <c r="L688">
        <v>1864.661414354363</v>
      </c>
      <c r="M688">
        <v>1220.038121381351</v>
      </c>
      <c r="N688">
        <v>1091.536929996727</v>
      </c>
    </row>
    <row r="689" spans="1:14">
      <c r="A689">
        <v>687</v>
      </c>
      <c r="B689">
        <v>103.1618749789845</v>
      </c>
      <c r="C689">
        <v>2784.504529450899</v>
      </c>
      <c r="D689">
        <v>0.6146015696101248</v>
      </c>
      <c r="E689">
        <v>344.8290376756788</v>
      </c>
      <c r="F689">
        <v>18.05514440498706</v>
      </c>
      <c r="G689">
        <v>38698.74582583003</v>
      </c>
      <c r="H689">
        <v>0.2224838338191946</v>
      </c>
      <c r="I689">
        <v>0.1619211346731506</v>
      </c>
      <c r="J689">
        <v>16.42606328604522</v>
      </c>
      <c r="K689">
        <v>2.883149401209115</v>
      </c>
      <c r="L689">
        <v>1864.661414354363</v>
      </c>
      <c r="M689">
        <v>1220.042611170499</v>
      </c>
      <c r="N689">
        <v>1091.542388959625</v>
      </c>
    </row>
    <row r="690" spans="1:14">
      <c r="A690">
        <v>688</v>
      </c>
      <c r="B690">
        <v>103.167245107784</v>
      </c>
      <c r="C690">
        <v>2784.426410305781</v>
      </c>
      <c r="D690">
        <v>0.614601611664928</v>
      </c>
      <c r="E690">
        <v>344.8189102085322</v>
      </c>
      <c r="F690">
        <v>18.05565095543519</v>
      </c>
      <c r="G690">
        <v>38698.74582583001</v>
      </c>
      <c r="H690">
        <v>0.2224846953497897</v>
      </c>
      <c r="I690">
        <v>0.1619207029520073</v>
      </c>
      <c r="J690">
        <v>16.4261236017644</v>
      </c>
      <c r="K690">
        <v>2.883149401209115</v>
      </c>
      <c r="L690">
        <v>1864.661414354363</v>
      </c>
      <c r="M690">
        <v>1220.040632008486</v>
      </c>
      <c r="N690">
        <v>1091.553881531941</v>
      </c>
    </row>
    <row r="691" spans="1:14">
      <c r="A691">
        <v>689</v>
      </c>
      <c r="B691">
        <v>103.1638071841821</v>
      </c>
      <c r="C691">
        <v>2784.456002223342</v>
      </c>
      <c r="D691">
        <v>0.6146016065905374</v>
      </c>
      <c r="E691">
        <v>344.8231269815137</v>
      </c>
      <c r="F691">
        <v>18.0554590682823</v>
      </c>
      <c r="G691">
        <v>38698.74582582999</v>
      </c>
      <c r="H691">
        <v>0.222484075817111</v>
      </c>
      <c r="I691">
        <v>0.1619208835050034</v>
      </c>
      <c r="J691">
        <v>16.42607569342131</v>
      </c>
      <c r="K691">
        <v>2.883149401209115</v>
      </c>
      <c r="L691">
        <v>1864.661414354363</v>
      </c>
      <c r="M691">
        <v>1220.042392059968</v>
      </c>
      <c r="N691">
        <v>1091.550299836433</v>
      </c>
    </row>
    <row r="692" spans="1:14">
      <c r="A692">
        <v>690</v>
      </c>
      <c r="B692">
        <v>103.1641077686168</v>
      </c>
      <c r="C692">
        <v>2784.446181162706</v>
      </c>
      <c r="D692">
        <v>0.6146016047675017</v>
      </c>
      <c r="E692">
        <v>344.8219533652322</v>
      </c>
      <c r="F692">
        <v>18.05552275195467</v>
      </c>
      <c r="G692">
        <v>38698.74582582999</v>
      </c>
      <c r="H692">
        <v>0.2224841074310958</v>
      </c>
      <c r="I692">
        <v>0.1619208334735779</v>
      </c>
      <c r="J692">
        <v>16.42607663672201</v>
      </c>
      <c r="K692">
        <v>2.883149401209115</v>
      </c>
      <c r="L692">
        <v>1864.661414354363</v>
      </c>
      <c r="M692">
        <v>1220.042408085391</v>
      </c>
      <c r="N692">
        <v>1091.552215304285</v>
      </c>
    </row>
    <row r="693" spans="1:14">
      <c r="A693">
        <v>691</v>
      </c>
      <c r="B693">
        <v>103.162206521883</v>
      </c>
      <c r="C693">
        <v>2784.418224865977</v>
      </c>
      <c r="D693">
        <v>0.6146016006101023</v>
      </c>
      <c r="E693">
        <v>344.8193582332634</v>
      </c>
      <c r="F693">
        <v>18.05570403418703</v>
      </c>
      <c r="G693">
        <v>38698.74582583001</v>
      </c>
      <c r="H693">
        <v>0.2224836228518221</v>
      </c>
      <c r="I693">
        <v>0.161920724191538</v>
      </c>
      <c r="J693">
        <v>16.42603008924587</v>
      </c>
      <c r="K693">
        <v>2.883149401209115</v>
      </c>
      <c r="L693">
        <v>1864.661414354363</v>
      </c>
      <c r="M693">
        <v>1220.044434298083</v>
      </c>
      <c r="N693">
        <v>1091.559419998788</v>
      </c>
    </row>
    <row r="694" spans="1:14">
      <c r="A694">
        <v>692</v>
      </c>
      <c r="B694">
        <v>103.1649323115141</v>
      </c>
      <c r="C694">
        <v>2784.471024814397</v>
      </c>
      <c r="D694">
        <v>0.6146016061726071</v>
      </c>
      <c r="E694">
        <v>344.8244921723592</v>
      </c>
      <c r="F694">
        <v>18.05536165668222</v>
      </c>
      <c r="G694">
        <v>38698.74582583</v>
      </c>
      <c r="H694">
        <v>0.2224843588464562</v>
      </c>
      <c r="I694">
        <v>0.1619209407907995</v>
      </c>
      <c r="J694">
        <v>16.42610259144481</v>
      </c>
      <c r="K694">
        <v>2.883149401209115</v>
      </c>
      <c r="L694">
        <v>1864.661414354363</v>
      </c>
      <c r="M694">
        <v>1220.041225573875</v>
      </c>
      <c r="N694">
        <v>1091.546540767771</v>
      </c>
    </row>
    <row r="695" spans="1:14">
      <c r="A695">
        <v>693</v>
      </c>
      <c r="B695">
        <v>103.1642158218462</v>
      </c>
      <c r="C695">
        <v>2784.473225236512</v>
      </c>
      <c r="D695">
        <v>0.6146016012428799</v>
      </c>
      <c r="E695">
        <v>344.8249304032659</v>
      </c>
      <c r="F695">
        <v>18.05534738848359</v>
      </c>
      <c r="G695">
        <v>38698.74582583</v>
      </c>
      <c r="H695">
        <v>0.2224842167105182</v>
      </c>
      <c r="I695">
        <v>0.1619209597449731</v>
      </c>
      <c r="J695">
        <v>16.42609078340498</v>
      </c>
      <c r="K695">
        <v>2.883149401209115</v>
      </c>
      <c r="L695">
        <v>1864.661414354363</v>
      </c>
      <c r="M695">
        <v>1220.041687634467</v>
      </c>
      <c r="N695">
        <v>1091.546563818817</v>
      </c>
    </row>
    <row r="696" spans="1:14">
      <c r="A696">
        <v>694</v>
      </c>
      <c r="B696">
        <v>103.1647347391967</v>
      </c>
      <c r="C696">
        <v>2784.461071151831</v>
      </c>
      <c r="D696">
        <v>0.6146016087346621</v>
      </c>
      <c r="E696">
        <v>344.8234395362298</v>
      </c>
      <c r="F696">
        <v>18.05542619950501</v>
      </c>
      <c r="G696">
        <v>38698.74582583002</v>
      </c>
      <c r="H696">
        <v>0.2224842854241814</v>
      </c>
      <c r="I696">
        <v>0.1619208962710601</v>
      </c>
      <c r="J696">
        <v>16.4260945554014</v>
      </c>
      <c r="K696">
        <v>2.883149401209115</v>
      </c>
      <c r="L696">
        <v>1864.661414354363</v>
      </c>
      <c r="M696">
        <v>1220.041605082409</v>
      </c>
      <c r="N696">
        <v>1091.548656309559</v>
      </c>
    </row>
    <row r="697" spans="1:14">
      <c r="A697">
        <v>695</v>
      </c>
      <c r="B697">
        <v>103.1667559115699</v>
      </c>
      <c r="C697">
        <v>2784.441560131776</v>
      </c>
      <c r="D697">
        <v>0.6146016371568472</v>
      </c>
      <c r="E697">
        <v>344.8207292635215</v>
      </c>
      <c r="F697">
        <v>18.05555271671683</v>
      </c>
      <c r="G697">
        <v>38698.74582583002</v>
      </c>
      <c r="H697">
        <v>0.2224846398506346</v>
      </c>
      <c r="I697">
        <v>0.1619207807522506</v>
      </c>
      <c r="J697">
        <v>16.42612169238659</v>
      </c>
      <c r="K697">
        <v>2.883149401209115</v>
      </c>
      <c r="L697">
        <v>1864.661414354363</v>
      </c>
      <c r="M697">
        <v>1220.040629884487</v>
      </c>
      <c r="N697">
        <v>1091.550666387919</v>
      </c>
    </row>
    <row r="698" spans="1:14">
      <c r="A698">
        <v>696</v>
      </c>
      <c r="B698">
        <v>103.164656926755</v>
      </c>
      <c r="C698">
        <v>2784.456258244018</v>
      </c>
      <c r="D698">
        <v>0.614601615883726</v>
      </c>
      <c r="E698">
        <v>344.8229261478037</v>
      </c>
      <c r="F698">
        <v>18.05545740814819</v>
      </c>
      <c r="G698">
        <v>38698.74582582999</v>
      </c>
      <c r="H698">
        <v>0.2224842533016483</v>
      </c>
      <c r="I698">
        <v>0.1619208746041942</v>
      </c>
      <c r="J698">
        <v>16.4260909878301</v>
      </c>
      <c r="K698">
        <v>2.883149401209115</v>
      </c>
      <c r="L698">
        <v>1864.661414354363</v>
      </c>
      <c r="M698">
        <v>1220.04177679571</v>
      </c>
      <c r="N698">
        <v>1091.549613459802</v>
      </c>
    </row>
    <row r="699" spans="1:14">
      <c r="A699">
        <v>697</v>
      </c>
      <c r="B699">
        <v>103.1649733258922</v>
      </c>
      <c r="C699">
        <v>2784.4768703831</v>
      </c>
      <c r="D699">
        <v>0.6146016134080369</v>
      </c>
      <c r="E699">
        <v>344.8251321142741</v>
      </c>
      <c r="F699">
        <v>18.05532375230667</v>
      </c>
      <c r="G699">
        <v>38698.74582583</v>
      </c>
      <c r="H699">
        <v>0.2224843851583166</v>
      </c>
      <c r="I699">
        <v>0.1619209680687964</v>
      </c>
      <c r="J699">
        <v>16.42610593984967</v>
      </c>
      <c r="K699">
        <v>2.883149401209115</v>
      </c>
      <c r="L699">
        <v>1864.661414354363</v>
      </c>
      <c r="M699">
        <v>1220.041060210095</v>
      </c>
      <c r="N699">
        <v>1091.545123431752</v>
      </c>
    </row>
    <row r="700" spans="1:14">
      <c r="A700">
        <v>698</v>
      </c>
      <c r="B700">
        <v>103.1638422365216</v>
      </c>
      <c r="C700">
        <v>2784.46305346019</v>
      </c>
      <c r="D700">
        <v>0.6146016055112045</v>
      </c>
      <c r="E700">
        <v>344.8239009529832</v>
      </c>
      <c r="F700">
        <v>18.05541334552864</v>
      </c>
      <c r="G700">
        <v>38698.74582583002</v>
      </c>
      <c r="H700">
        <v>0.2224841060427367</v>
      </c>
      <c r="I700">
        <v>0.1619209162912843</v>
      </c>
      <c r="J700">
        <v>16.42607950872328</v>
      </c>
      <c r="K700">
        <v>2.883149401209115</v>
      </c>
      <c r="L700">
        <v>1864.661414354363</v>
      </c>
      <c r="M700">
        <v>1220.042198336907</v>
      </c>
      <c r="N700">
        <v>1091.548861837537</v>
      </c>
    </row>
    <row r="701" spans="1:14">
      <c r="A701">
        <v>699</v>
      </c>
      <c r="B701">
        <v>103.1656419880973</v>
      </c>
      <c r="C701">
        <v>2784.491332906433</v>
      </c>
      <c r="D701">
        <v>0.6146016054872696</v>
      </c>
      <c r="E701">
        <v>344.8265574219998</v>
      </c>
      <c r="F701">
        <v>18.05522997376336</v>
      </c>
      <c r="G701">
        <v>38698.74582582999</v>
      </c>
      <c r="H701">
        <v>0.2224845721270893</v>
      </c>
      <c r="I701">
        <v>0.1619210280254574</v>
      </c>
      <c r="J701">
        <v>16.42612445189328</v>
      </c>
      <c r="K701">
        <v>2.883149401209115</v>
      </c>
      <c r="L701">
        <v>1864.661414354363</v>
      </c>
      <c r="M701">
        <v>1220.040232293085</v>
      </c>
      <c r="N701">
        <v>1091.541919250052</v>
      </c>
    </row>
    <row r="702" spans="1:14">
      <c r="A702">
        <v>700</v>
      </c>
      <c r="B702">
        <v>103.1649964100534</v>
      </c>
      <c r="C702">
        <v>2784.507455491457</v>
      </c>
      <c r="D702">
        <v>0.614601595958687</v>
      </c>
      <c r="E702">
        <v>344.8285227984442</v>
      </c>
      <c r="F702">
        <v>18.05512543212179</v>
      </c>
      <c r="G702">
        <v>38698.74582582999</v>
      </c>
      <c r="H702">
        <v>0.2224844904593017</v>
      </c>
      <c r="I702">
        <v>0.1619211116134021</v>
      </c>
      <c r="J702">
        <v>16.42612025384338</v>
      </c>
      <c r="K702">
        <v>2.883149401209115</v>
      </c>
      <c r="L702">
        <v>1864.661414354363</v>
      </c>
      <c r="M702">
        <v>1220.040309281175</v>
      </c>
      <c r="N702">
        <v>1091.539209967221</v>
      </c>
    </row>
    <row r="703" spans="1:14">
      <c r="A703">
        <v>701</v>
      </c>
      <c r="B703">
        <v>103.1665320024556</v>
      </c>
      <c r="C703">
        <v>2784.507328471889</v>
      </c>
      <c r="D703">
        <v>0.6146015891824468</v>
      </c>
      <c r="E703">
        <v>344.8280937167588</v>
      </c>
      <c r="F703">
        <v>18.055126255734</v>
      </c>
      <c r="G703">
        <v>38698.74582583</v>
      </c>
      <c r="H703">
        <v>0.2224848098024878</v>
      </c>
      <c r="I703">
        <v>0.161921092587297</v>
      </c>
      <c r="J703">
        <v>16.42614758598974</v>
      </c>
      <c r="K703">
        <v>2.883149401209115</v>
      </c>
      <c r="L703">
        <v>1864.661414354363</v>
      </c>
      <c r="M703">
        <v>1220.039210065167</v>
      </c>
      <c r="N703">
        <v>1091.53821886952</v>
      </c>
    </row>
    <row r="704" spans="1:14">
      <c r="A704">
        <v>702</v>
      </c>
      <c r="B704">
        <v>103.1657470412335</v>
      </c>
      <c r="C704">
        <v>2784.51458023315</v>
      </c>
      <c r="D704">
        <v>0.6146015855098323</v>
      </c>
      <c r="E704">
        <v>344.8291112118257</v>
      </c>
      <c r="F704">
        <v>18.05507923444488</v>
      </c>
      <c r="G704">
        <v>38698.74582583</v>
      </c>
      <c r="H704">
        <v>0.2224846702123196</v>
      </c>
      <c r="I704">
        <v>0.1619211360956319</v>
      </c>
      <c r="J704">
        <v>16.4261368845145</v>
      </c>
      <c r="K704">
        <v>2.883149401209115</v>
      </c>
      <c r="L704">
        <v>1864.661414354363</v>
      </c>
      <c r="M704">
        <v>1220.039599300237</v>
      </c>
      <c r="N704">
        <v>1091.537350914051</v>
      </c>
    </row>
    <row r="705" spans="1:14">
      <c r="A705">
        <v>703</v>
      </c>
      <c r="B705">
        <v>103.1670088352565</v>
      </c>
      <c r="C705">
        <v>2784.519056702213</v>
      </c>
      <c r="D705">
        <v>0.6146015880519676</v>
      </c>
      <c r="E705">
        <v>344.8292681910251</v>
      </c>
      <c r="F705">
        <v>18.05505020860523</v>
      </c>
      <c r="G705">
        <v>38698.74582583001</v>
      </c>
      <c r="H705">
        <v>0.2224849470324687</v>
      </c>
      <c r="I705">
        <v>0.1619211421412368</v>
      </c>
      <c r="J705">
        <v>16.42616141688965</v>
      </c>
      <c r="K705">
        <v>2.883149401209115</v>
      </c>
      <c r="L705">
        <v>1864.661414354363</v>
      </c>
      <c r="M705">
        <v>1220.038588014567</v>
      </c>
      <c r="N705">
        <v>1091.535536800333</v>
      </c>
    </row>
    <row r="706" spans="1:14">
      <c r="A706">
        <v>704</v>
      </c>
      <c r="B706">
        <v>103.1655516559396</v>
      </c>
      <c r="C706">
        <v>2784.470812782851</v>
      </c>
      <c r="D706">
        <v>0.61460158186345</v>
      </c>
      <c r="E706">
        <v>344.8242975455668</v>
      </c>
      <c r="F706">
        <v>18.05536303155972</v>
      </c>
      <c r="G706">
        <v>38698.74582583</v>
      </c>
      <c r="H706">
        <v>0.2224844900914222</v>
      </c>
      <c r="I706">
        <v>0.1619209317776301</v>
      </c>
      <c r="J706">
        <v>16.42611363055659</v>
      </c>
      <c r="K706">
        <v>2.883149401209115</v>
      </c>
      <c r="L706">
        <v>1864.661414354363</v>
      </c>
      <c r="M706">
        <v>1220.040776907985</v>
      </c>
      <c r="N706">
        <v>1091.546682652963</v>
      </c>
    </row>
    <row r="707" spans="1:14">
      <c r="A707">
        <v>705</v>
      </c>
      <c r="B707">
        <v>103.1664023733755</v>
      </c>
      <c r="C707">
        <v>2784.476358328955</v>
      </c>
      <c r="D707">
        <v>0.6146015975711762</v>
      </c>
      <c r="E707">
        <v>344.8246877686969</v>
      </c>
      <c r="F707">
        <v>18.05532707260901</v>
      </c>
      <c r="G707">
        <v>38698.74582582998</v>
      </c>
      <c r="H707">
        <v>0.2224846820892614</v>
      </c>
      <c r="I707">
        <v>0.1619209482997013</v>
      </c>
      <c r="J707">
        <v>16.42613122309332</v>
      </c>
      <c r="K707">
        <v>2.883149401209115</v>
      </c>
      <c r="L707">
        <v>1864.661414354363</v>
      </c>
      <c r="M707">
        <v>1220.040043527443</v>
      </c>
      <c r="N707">
        <v>1091.544463993197</v>
      </c>
    </row>
    <row r="708" spans="1:14">
      <c r="A708">
        <v>706</v>
      </c>
      <c r="B708">
        <v>103.1668811771881</v>
      </c>
      <c r="C708">
        <v>2784.5560060693</v>
      </c>
      <c r="D708">
        <v>0.6146015784055765</v>
      </c>
      <c r="E708">
        <v>344.8334090115701</v>
      </c>
      <c r="F708">
        <v>18.05481062905414</v>
      </c>
      <c r="G708">
        <v>38698.74582583002</v>
      </c>
      <c r="H708">
        <v>0.2224850398056269</v>
      </c>
      <c r="I708">
        <v>0.1619213178115171</v>
      </c>
      <c r="J708">
        <v>16.42617585817851</v>
      </c>
      <c r="K708">
        <v>2.883149401209115</v>
      </c>
      <c r="L708">
        <v>1864.661414354363</v>
      </c>
      <c r="M708">
        <v>1220.037798846061</v>
      </c>
      <c r="N708">
        <v>1091.528140366657</v>
      </c>
    </row>
    <row r="709" spans="1:14">
      <c r="A709">
        <v>707</v>
      </c>
      <c r="B709">
        <v>103.1680764924337</v>
      </c>
      <c r="C709">
        <v>2784.53628906961</v>
      </c>
      <c r="D709">
        <v>0.6146015951042856</v>
      </c>
      <c r="E709">
        <v>344.8308965833164</v>
      </c>
      <c r="F709">
        <v>18.05493847321152</v>
      </c>
      <c r="G709">
        <v>38698.74582583001</v>
      </c>
      <c r="H709">
        <v>0.2224852235566626</v>
      </c>
      <c r="I709">
        <v>0.1619212108467904</v>
      </c>
      <c r="J709">
        <v>16.42618822528433</v>
      </c>
      <c r="K709">
        <v>2.883149401209115</v>
      </c>
      <c r="L709">
        <v>1864.661414354363</v>
      </c>
      <c r="M709">
        <v>1220.037415322522</v>
      </c>
      <c r="N709">
        <v>1091.531080364892</v>
      </c>
    </row>
    <row r="710" spans="1:14">
      <c r="A710">
        <v>708</v>
      </c>
      <c r="B710">
        <v>103.1690854931401</v>
      </c>
      <c r="C710">
        <v>2784.603039928182</v>
      </c>
      <c r="D710">
        <v>0.6146015737233537</v>
      </c>
      <c r="E710">
        <v>344.8380411470099</v>
      </c>
      <c r="F710">
        <v>18.05450567089561</v>
      </c>
      <c r="G710">
        <v>38698.74582583</v>
      </c>
      <c r="H710">
        <v>0.2224856501096054</v>
      </c>
      <c r="I710">
        <v>0.1619215131849251</v>
      </c>
      <c r="J710">
        <v>16.4262364736094</v>
      </c>
      <c r="K710">
        <v>2.883149401209115</v>
      </c>
      <c r="L710">
        <v>1864.661414354363</v>
      </c>
      <c r="M710">
        <v>1220.035097251377</v>
      </c>
      <c r="N710">
        <v>1091.51704294223</v>
      </c>
    </row>
    <row r="711" spans="1:14">
      <c r="A711">
        <v>709</v>
      </c>
      <c r="B711">
        <v>103.1669456020777</v>
      </c>
      <c r="C711">
        <v>2784.557590506135</v>
      </c>
      <c r="D711">
        <v>0.6146015783400309</v>
      </c>
      <c r="E711">
        <v>344.8335681286763</v>
      </c>
      <c r="F711">
        <v>18.05480035571409</v>
      </c>
      <c r="G711">
        <v>38698.74582583</v>
      </c>
      <c r="H711">
        <v>0.2224850579859046</v>
      </c>
      <c r="I711">
        <v>0.1619213245684032</v>
      </c>
      <c r="J711">
        <v>16.42617770716598</v>
      </c>
      <c r="K711">
        <v>2.883149401209115</v>
      </c>
      <c r="L711">
        <v>1864.661414354363</v>
      </c>
      <c r="M711">
        <v>1220.03771593897</v>
      </c>
      <c r="N711">
        <v>1091.527721257114</v>
      </c>
    </row>
    <row r="712" spans="1:14">
      <c r="A712">
        <v>710</v>
      </c>
      <c r="B712">
        <v>103.1678415448864</v>
      </c>
      <c r="C712">
        <v>2784.548112682978</v>
      </c>
      <c r="D712">
        <v>0.6146015744199186</v>
      </c>
      <c r="E712">
        <v>344.832271827261</v>
      </c>
      <c r="F712">
        <v>18.05486180920599</v>
      </c>
      <c r="G712">
        <v>38698.74582583001</v>
      </c>
      <c r="H712">
        <v>0.2224852146355078</v>
      </c>
      <c r="I712">
        <v>0.161921269020269</v>
      </c>
      <c r="J712">
        <v>16.42618942907052</v>
      </c>
      <c r="K712">
        <v>2.883149401209115</v>
      </c>
      <c r="L712">
        <v>1864.661414354363</v>
      </c>
      <c r="M712">
        <v>1220.037296568138</v>
      </c>
      <c r="N712">
        <v>1091.529169784319</v>
      </c>
    </row>
    <row r="713" spans="1:14">
      <c r="A713">
        <v>711</v>
      </c>
      <c r="B713">
        <v>103.167971909495</v>
      </c>
      <c r="C713">
        <v>2784.542950481696</v>
      </c>
      <c r="D713">
        <v>0.6146015938122508</v>
      </c>
      <c r="E713">
        <v>344.8316652759599</v>
      </c>
      <c r="F713">
        <v>18.05489528070651</v>
      </c>
      <c r="G713">
        <v>38698.74582583003</v>
      </c>
      <c r="H713">
        <v>0.2224852231993947</v>
      </c>
      <c r="I713">
        <v>0.1619212435138154</v>
      </c>
      <c r="J713">
        <v>16.4261893731162</v>
      </c>
      <c r="K713">
        <v>2.883149401209115</v>
      </c>
      <c r="L713">
        <v>1864.661414354363</v>
      </c>
      <c r="M713">
        <v>1220.037331903985</v>
      </c>
      <c r="N713">
        <v>1091.529782197211</v>
      </c>
    </row>
    <row r="714" spans="1:14">
      <c r="A714">
        <v>712</v>
      </c>
      <c r="B714">
        <v>103.1684283830204</v>
      </c>
      <c r="C714">
        <v>2784.575866015301</v>
      </c>
      <c r="D714">
        <v>0.6146015851693331</v>
      </c>
      <c r="E714">
        <v>344.8352011324606</v>
      </c>
      <c r="F714">
        <v>18.05468185986939</v>
      </c>
      <c r="G714">
        <v>38698.74582583003</v>
      </c>
      <c r="H714">
        <v>0.2224854236296165</v>
      </c>
      <c r="I714">
        <v>0.1619213933330379</v>
      </c>
      <c r="J714">
        <v>16.42621236365783</v>
      </c>
      <c r="K714">
        <v>2.883149401209115</v>
      </c>
      <c r="L714">
        <v>1864.661414354363</v>
      </c>
      <c r="M714">
        <v>1220.036222570012</v>
      </c>
      <c r="N714">
        <v>1091.522662365645</v>
      </c>
    </row>
    <row r="715" spans="1:14">
      <c r="A715">
        <v>713</v>
      </c>
      <c r="B715">
        <v>103.1680684795193</v>
      </c>
      <c r="C715">
        <v>2784.54943575875</v>
      </c>
      <c r="D715">
        <v>0.6146015980852867</v>
      </c>
      <c r="E715">
        <v>344.8323606547611</v>
      </c>
      <c r="F715">
        <v>18.05485323045716</v>
      </c>
      <c r="G715">
        <v>38698.74582583</v>
      </c>
      <c r="H715">
        <v>0.2224852636600371</v>
      </c>
      <c r="I715">
        <v>0.1619212730427505</v>
      </c>
      <c r="J715">
        <v>16.42619401914555</v>
      </c>
      <c r="K715">
        <v>2.883149401209115</v>
      </c>
      <c r="L715">
        <v>1864.661414354363</v>
      </c>
      <c r="M715">
        <v>1220.037109817447</v>
      </c>
      <c r="N715">
        <v>1091.528300066417</v>
      </c>
    </row>
    <row r="716" spans="1:14">
      <c r="A716">
        <v>714</v>
      </c>
      <c r="B716">
        <v>103.1681808528502</v>
      </c>
      <c r="C716">
        <v>2784.544126698731</v>
      </c>
      <c r="D716">
        <v>0.6146015991404621</v>
      </c>
      <c r="E716">
        <v>344.8317394578428</v>
      </c>
      <c r="F716">
        <v>18.05488765415278</v>
      </c>
      <c r="G716">
        <v>38698.74582583002</v>
      </c>
      <c r="H716">
        <v>0.2224852705579456</v>
      </c>
      <c r="I716">
        <v>0.1619212465622646</v>
      </c>
      <c r="J716">
        <v>16.42619365711716</v>
      </c>
      <c r="K716">
        <v>2.883149401209115</v>
      </c>
      <c r="L716">
        <v>1864.661414354363</v>
      </c>
      <c r="M716">
        <v>1220.03715367073</v>
      </c>
      <c r="N716">
        <v>1091.529406237969</v>
      </c>
    </row>
    <row r="717" spans="1:14">
      <c r="A717">
        <v>715</v>
      </c>
      <c r="B717">
        <v>103.1669328540538</v>
      </c>
      <c r="C717">
        <v>2784.532555230639</v>
      </c>
      <c r="D717">
        <v>0.6146015845691912</v>
      </c>
      <c r="E717">
        <v>344.8307894518956</v>
      </c>
      <c r="F717">
        <v>18.05496268346282</v>
      </c>
      <c r="G717">
        <v>38698.74582583001</v>
      </c>
      <c r="H717">
        <v>0.2224849743484082</v>
      </c>
      <c r="I717">
        <v>0.1619212067499989</v>
      </c>
      <c r="J717">
        <v>16.42616613485969</v>
      </c>
      <c r="K717">
        <v>2.883149401209115</v>
      </c>
      <c r="L717">
        <v>1864.661414354363</v>
      </c>
      <c r="M717">
        <v>1220.038322243905</v>
      </c>
      <c r="N717">
        <v>1091.532775576793</v>
      </c>
    </row>
    <row r="718" spans="1:14">
      <c r="A718">
        <v>716</v>
      </c>
      <c r="B718">
        <v>103.167921818366</v>
      </c>
      <c r="C718">
        <v>2784.537071906853</v>
      </c>
      <c r="D718">
        <v>0.614601591281082</v>
      </c>
      <c r="E718">
        <v>344.8310246396625</v>
      </c>
      <c r="F718">
        <v>18.05493339729481</v>
      </c>
      <c r="G718">
        <v>38698.74582583002</v>
      </c>
      <c r="H718">
        <v>0.2224851944726526</v>
      </c>
      <c r="I718">
        <v>0.1619212162752887</v>
      </c>
      <c r="J718">
        <v>16.42618584542246</v>
      </c>
      <c r="K718">
        <v>2.883149401209115</v>
      </c>
      <c r="L718">
        <v>1864.661414354363</v>
      </c>
      <c r="M718">
        <v>1220.037505849784</v>
      </c>
      <c r="N718">
        <v>1091.531132062984</v>
      </c>
    </row>
    <row r="719" spans="1:14">
      <c r="A719">
        <v>717</v>
      </c>
      <c r="B719">
        <v>103.1667995742911</v>
      </c>
      <c r="C719">
        <v>2784.551040555873</v>
      </c>
      <c r="D719">
        <v>0.6146015850739984</v>
      </c>
      <c r="E719">
        <v>344.8328801848459</v>
      </c>
      <c r="F719">
        <v>18.05484282505389</v>
      </c>
      <c r="G719">
        <v>38698.74582583</v>
      </c>
      <c r="H719">
        <v>0.2224850060062395</v>
      </c>
      <c r="I719">
        <v>0.1619212955376707</v>
      </c>
      <c r="J719">
        <v>16.42617213630617</v>
      </c>
      <c r="K719">
        <v>2.883149401209115</v>
      </c>
      <c r="L719">
        <v>1864.661414354363</v>
      </c>
      <c r="M719">
        <v>1220.037978163097</v>
      </c>
      <c r="N719">
        <v>1091.529065125621</v>
      </c>
    </row>
    <row r="720" spans="1:14">
      <c r="A720">
        <v>718</v>
      </c>
      <c r="B720">
        <v>103.1712417569464</v>
      </c>
      <c r="C720">
        <v>2784.511546477543</v>
      </c>
      <c r="D720">
        <v>0.6146016271659397</v>
      </c>
      <c r="E720">
        <v>344.8272964139182</v>
      </c>
      <c r="F720">
        <v>18.05509890565003</v>
      </c>
      <c r="G720">
        <v>38698.74582583002</v>
      </c>
      <c r="H720">
        <v>0.2224857987657317</v>
      </c>
      <c r="I720">
        <v>0.161921057058577</v>
      </c>
      <c r="J720">
        <v>16.42623340188148</v>
      </c>
      <c r="K720">
        <v>2.883149401209115</v>
      </c>
      <c r="L720">
        <v>1864.661414354363</v>
      </c>
      <c r="M720">
        <v>1220.035745305224</v>
      </c>
      <c r="N720">
        <v>1091.533296769827</v>
      </c>
    </row>
    <row r="721" spans="1:14">
      <c r="A721">
        <v>719</v>
      </c>
      <c r="B721">
        <v>103.1676137571448</v>
      </c>
      <c r="C721">
        <v>2784.56233331161</v>
      </c>
      <c r="D721">
        <v>0.6146015836517281</v>
      </c>
      <c r="E721">
        <v>344.8339153374567</v>
      </c>
      <c r="F721">
        <v>18.05476960387745</v>
      </c>
      <c r="G721">
        <v>38698.74582583001</v>
      </c>
      <c r="H721">
        <v>0.2224852118842987</v>
      </c>
      <c r="I721">
        <v>0.1619213390274374</v>
      </c>
      <c r="J721">
        <v>16.42619178070117</v>
      </c>
      <c r="K721">
        <v>2.883149401209115</v>
      </c>
      <c r="L721">
        <v>1864.661414354363</v>
      </c>
      <c r="M721">
        <v>1220.037124939209</v>
      </c>
      <c r="N721">
        <v>1091.526216119713</v>
      </c>
    </row>
    <row r="722" spans="1:14">
      <c r="A722">
        <v>720</v>
      </c>
      <c r="B722">
        <v>103.1679957380099</v>
      </c>
      <c r="C722">
        <v>2784.539153551735</v>
      </c>
      <c r="D722">
        <v>0.6146015968241005</v>
      </c>
      <c r="E722">
        <v>344.8312370948599</v>
      </c>
      <c r="F722">
        <v>18.0549198999232</v>
      </c>
      <c r="G722">
        <v>38698.74582582999</v>
      </c>
      <c r="H722">
        <v>0.2224852157149441</v>
      </c>
      <c r="I722">
        <v>0.1619212253706473</v>
      </c>
      <c r="J722">
        <v>16.42618807365831</v>
      </c>
      <c r="K722">
        <v>2.883149401209115</v>
      </c>
      <c r="L722">
        <v>1864.661414354363</v>
      </c>
      <c r="M722">
        <v>1220.037405866472</v>
      </c>
      <c r="N722">
        <v>1091.530502127186</v>
      </c>
    </row>
    <row r="723" spans="1:14">
      <c r="A723">
        <v>721</v>
      </c>
      <c r="B723">
        <v>103.1678858482629</v>
      </c>
      <c r="C723">
        <v>2784.550723582393</v>
      </c>
      <c r="D723">
        <v>0.6146015973472052</v>
      </c>
      <c r="E723">
        <v>344.8325525611721</v>
      </c>
      <c r="F723">
        <v>18.05484488028898</v>
      </c>
      <c r="G723">
        <v>38698.74582583002</v>
      </c>
      <c r="H723">
        <v>0.2224852302436195</v>
      </c>
      <c r="I723">
        <v>0.1619212812231771</v>
      </c>
      <c r="J723">
        <v>16.426191363068</v>
      </c>
      <c r="K723">
        <v>2.883149401209115</v>
      </c>
      <c r="L723">
        <v>1864.661414354363</v>
      </c>
      <c r="M723">
        <v>1220.037208790967</v>
      </c>
      <c r="N723">
        <v>1091.528231401686</v>
      </c>
    </row>
    <row r="724" spans="1:14">
      <c r="A724">
        <v>722</v>
      </c>
      <c r="B724">
        <v>103.1679558560193</v>
      </c>
      <c r="C724">
        <v>2784.550273620446</v>
      </c>
      <c r="D724">
        <v>0.614601589512347</v>
      </c>
      <c r="E724">
        <v>344.8324826987205</v>
      </c>
      <c r="F724">
        <v>18.0548477978133</v>
      </c>
      <c r="G724">
        <v>38698.74582583</v>
      </c>
      <c r="H724">
        <v>0.2224852441225052</v>
      </c>
      <c r="I724">
        <v>0.1619212781061918</v>
      </c>
      <c r="J724">
        <v>16.42619242452538</v>
      </c>
      <c r="K724">
        <v>2.883149401209115</v>
      </c>
      <c r="L724">
        <v>1864.661414354363</v>
      </c>
      <c r="M724">
        <v>1220.037166956575</v>
      </c>
      <c r="N724">
        <v>1091.528414686454</v>
      </c>
    </row>
    <row r="725" spans="1:14">
      <c r="A725">
        <v>723</v>
      </c>
      <c r="B725">
        <v>103.167438016672</v>
      </c>
      <c r="C725">
        <v>2784.517920080386</v>
      </c>
      <c r="D725">
        <v>0.6146015917050569</v>
      </c>
      <c r="E725">
        <v>344.8290264614415</v>
      </c>
      <c r="F725">
        <v>18.05505757855749</v>
      </c>
      <c r="G725">
        <v>38698.74582583</v>
      </c>
      <c r="H725">
        <v>0.2224850322723539</v>
      </c>
      <c r="I725">
        <v>0.1619211317303207</v>
      </c>
      <c r="J725">
        <v>16.42616854419877</v>
      </c>
      <c r="K725">
        <v>2.883149401209115</v>
      </c>
      <c r="L725">
        <v>1864.661414354363</v>
      </c>
      <c r="M725">
        <v>1220.03830843664</v>
      </c>
      <c r="N725">
        <v>1091.535397400988</v>
      </c>
    </row>
    <row r="726" spans="1:14">
      <c r="A726">
        <v>724</v>
      </c>
      <c r="B726">
        <v>103.1681236189325</v>
      </c>
      <c r="C726">
        <v>2784.556656394633</v>
      </c>
      <c r="D726">
        <v>0.6146015903703896</v>
      </c>
      <c r="E726">
        <v>344.8331471016929</v>
      </c>
      <c r="F726">
        <v>18.05480641240418</v>
      </c>
      <c r="G726">
        <v>38698.74582583002</v>
      </c>
      <c r="H726">
        <v>0.2224852993545144</v>
      </c>
      <c r="I726">
        <v>0.1619213062397768</v>
      </c>
      <c r="J726">
        <v>16.42619829758813</v>
      </c>
      <c r="K726">
        <v>2.883149401209115</v>
      </c>
      <c r="L726">
        <v>1864.661414354363</v>
      </c>
      <c r="M726">
        <v>1220.036895361762</v>
      </c>
      <c r="N726">
        <v>1091.52695581232</v>
      </c>
    </row>
    <row r="727" spans="1:14">
      <c r="A727">
        <v>725</v>
      </c>
      <c r="B727">
        <v>103.1681146531263</v>
      </c>
      <c r="C727">
        <v>2784.552308291009</v>
      </c>
      <c r="D727">
        <v>0.6146015835541727</v>
      </c>
      <c r="E727">
        <v>344.832665260462</v>
      </c>
      <c r="F727">
        <v>18.05483460514774</v>
      </c>
      <c r="G727">
        <v>38698.74582582999</v>
      </c>
      <c r="H727">
        <v>0.2224852842801529</v>
      </c>
      <c r="I727">
        <v>0.1619212856860021</v>
      </c>
      <c r="J727">
        <v>16.42619619196698</v>
      </c>
      <c r="K727">
        <v>2.883149401209115</v>
      </c>
      <c r="L727">
        <v>1864.661414354363</v>
      </c>
      <c r="M727">
        <v>1220.037002872453</v>
      </c>
      <c r="N727">
        <v>1091.527991450824</v>
      </c>
    </row>
    <row r="728" spans="1:14">
      <c r="A728">
        <v>726</v>
      </c>
      <c r="B728">
        <v>103.1675909615486</v>
      </c>
      <c r="C728">
        <v>2784.537193799464</v>
      </c>
      <c r="D728">
        <v>0.6146015927449602</v>
      </c>
      <c r="E728">
        <v>344.8311278135401</v>
      </c>
      <c r="F728">
        <v>18.05493260694337</v>
      </c>
      <c r="G728">
        <v>38698.74582583001</v>
      </c>
      <c r="H728">
        <v>0.2224851257977218</v>
      </c>
      <c r="I728">
        <v>0.1619212208520109</v>
      </c>
      <c r="J728">
        <v>16.42617998765524</v>
      </c>
      <c r="K728">
        <v>2.883149401209115</v>
      </c>
      <c r="L728">
        <v>1864.661414354363</v>
      </c>
      <c r="M728">
        <v>1220.037740977728</v>
      </c>
      <c r="N728">
        <v>1091.531290309926</v>
      </c>
    </row>
    <row r="729" spans="1:14">
      <c r="A729">
        <v>727</v>
      </c>
      <c r="B729">
        <v>103.1681896976228</v>
      </c>
      <c r="C729">
        <v>2784.549712842124</v>
      </c>
      <c r="D729">
        <v>0.6146015879020881</v>
      </c>
      <c r="E729">
        <v>344.8323566815681</v>
      </c>
      <c r="F729">
        <v>18.0548514338652</v>
      </c>
      <c r="G729">
        <v>38698.74582583</v>
      </c>
      <c r="H729">
        <v>0.2224852914058033</v>
      </c>
      <c r="I729">
        <v>0.1619212725845249</v>
      </c>
      <c r="J729">
        <v>16.42619636187873</v>
      </c>
      <c r="K729">
        <v>2.883149401209115</v>
      </c>
      <c r="L729">
        <v>1864.661414354363</v>
      </c>
      <c r="M729">
        <v>1220.037011215752</v>
      </c>
      <c r="N729">
        <v>1091.528442866666</v>
      </c>
    </row>
    <row r="730" spans="1:14">
      <c r="A730">
        <v>728</v>
      </c>
      <c r="B730">
        <v>103.1681408995276</v>
      </c>
      <c r="C730">
        <v>2784.543181843187</v>
      </c>
      <c r="D730">
        <v>0.6146015907335253</v>
      </c>
      <c r="E730">
        <v>344.8316438471244</v>
      </c>
      <c r="F730">
        <v>18.05489378056547</v>
      </c>
      <c r="G730">
        <v>38698.74582583002</v>
      </c>
      <c r="H730">
        <v>0.2224852603118705</v>
      </c>
      <c r="I730">
        <v>0.1619212423648174</v>
      </c>
      <c r="J730">
        <v>16.42619254835882</v>
      </c>
      <c r="K730">
        <v>2.883149401209115</v>
      </c>
      <c r="L730">
        <v>1864.661414354363</v>
      </c>
      <c r="M730">
        <v>1220.037201405258</v>
      </c>
      <c r="N730">
        <v>1091.529822853393</v>
      </c>
    </row>
    <row r="731" spans="1:14">
      <c r="A731">
        <v>729</v>
      </c>
      <c r="B731">
        <v>103.1686392224909</v>
      </c>
      <c r="C731">
        <v>2784.562138708797</v>
      </c>
      <c r="D731">
        <v>0.6146015873089077</v>
      </c>
      <c r="E731">
        <v>344.8336164419719</v>
      </c>
      <c r="F731">
        <v>18.05477086565894</v>
      </c>
      <c r="G731">
        <v>38698.74582583</v>
      </c>
      <c r="H731">
        <v>0.2224854249015627</v>
      </c>
      <c r="I731">
        <v>0.1619213258092566</v>
      </c>
      <c r="J731">
        <v>16.42621000463934</v>
      </c>
      <c r="K731">
        <v>2.883149401209115</v>
      </c>
      <c r="L731">
        <v>1864.661414354363</v>
      </c>
      <c r="M731">
        <v>1220.036393079865</v>
      </c>
      <c r="N731">
        <v>1091.525582832222</v>
      </c>
    </row>
    <row r="732" spans="1:14">
      <c r="A732">
        <v>730</v>
      </c>
      <c r="B732">
        <v>103.1702897910428</v>
      </c>
      <c r="C732">
        <v>2784.551321214319</v>
      </c>
      <c r="D732">
        <v>0.6146016014409759</v>
      </c>
      <c r="E732">
        <v>344.8319703798444</v>
      </c>
      <c r="F732">
        <v>18.05484100528347</v>
      </c>
      <c r="G732">
        <v>38698.74582583002</v>
      </c>
      <c r="H732">
        <v>0.2224857319109681</v>
      </c>
      <c r="I732">
        <v>0.1619212553779074</v>
      </c>
      <c r="J732">
        <v>16.42623451456987</v>
      </c>
      <c r="K732">
        <v>2.883149401209115</v>
      </c>
      <c r="L732">
        <v>1864.661414354363</v>
      </c>
      <c r="M732">
        <v>1220.035471522995</v>
      </c>
      <c r="N732">
        <v>1091.526372252488</v>
      </c>
    </row>
    <row r="733" spans="1:14">
      <c r="A733">
        <v>731</v>
      </c>
      <c r="B733">
        <v>103.1699386280925</v>
      </c>
      <c r="C733">
        <v>2784.558339623946</v>
      </c>
      <c r="D733">
        <v>0.6146015962575593</v>
      </c>
      <c r="E733">
        <v>344.8328448553463</v>
      </c>
      <c r="F733">
        <v>18.05479549850844</v>
      </c>
      <c r="G733">
        <v>38698.74582583002</v>
      </c>
      <c r="H733">
        <v>0.2224856817854484</v>
      </c>
      <c r="I733">
        <v>0.1619212925979392</v>
      </c>
      <c r="J733">
        <v>16.42623143100831</v>
      </c>
      <c r="K733">
        <v>2.883149401209115</v>
      </c>
      <c r="L733">
        <v>1864.661414354363</v>
      </c>
      <c r="M733">
        <v>1220.035555293624</v>
      </c>
      <c r="N733">
        <v>1091.525244340098</v>
      </c>
    </row>
    <row r="734" spans="1:14">
      <c r="A734">
        <v>732</v>
      </c>
      <c r="B734">
        <v>103.1705282681964</v>
      </c>
      <c r="C734">
        <v>2784.559467786534</v>
      </c>
      <c r="D734">
        <v>0.6146015961569832</v>
      </c>
      <c r="E734">
        <v>344.8328108529455</v>
      </c>
      <c r="F734">
        <v>18.05478818361892</v>
      </c>
      <c r="G734">
        <v>38698.74582582998</v>
      </c>
      <c r="H734">
        <v>0.2224858082373497</v>
      </c>
      <c r="I734">
        <v>0.1619212908421355</v>
      </c>
      <c r="J734">
        <v>16.42624246678994</v>
      </c>
      <c r="K734">
        <v>2.883149401209115</v>
      </c>
      <c r="L734">
        <v>1864.661414354363</v>
      </c>
      <c r="M734">
        <v>1220.035105053935</v>
      </c>
      <c r="N734">
        <v>1091.524628724942</v>
      </c>
    </row>
    <row r="735" spans="1:14">
      <c r="A735">
        <v>733</v>
      </c>
      <c r="B735">
        <v>103.1707552247808</v>
      </c>
      <c r="C735">
        <v>2784.557447342965</v>
      </c>
      <c r="D735">
        <v>0.6146016064903467</v>
      </c>
      <c r="E735">
        <v>344.8325261923025</v>
      </c>
      <c r="F735">
        <v>18.0548012839702</v>
      </c>
      <c r="G735">
        <v>38698.74582583</v>
      </c>
      <c r="H735">
        <v>0.222485847995353</v>
      </c>
      <c r="I735">
        <v>0.1619212787992602</v>
      </c>
      <c r="J735">
        <v>16.4262455857967</v>
      </c>
      <c r="K735">
        <v>2.883149401209115</v>
      </c>
      <c r="L735">
        <v>1864.661414354363</v>
      </c>
      <c r="M735">
        <v>1220.034993288206</v>
      </c>
      <c r="N735">
        <v>1091.524710832986</v>
      </c>
    </row>
    <row r="736" spans="1:14">
      <c r="A736">
        <v>734</v>
      </c>
      <c r="B736">
        <v>103.1711604051608</v>
      </c>
      <c r="C736">
        <v>2784.560312832251</v>
      </c>
      <c r="D736">
        <v>0.6146016079349419</v>
      </c>
      <c r="E736">
        <v>344.8327354978381</v>
      </c>
      <c r="F736">
        <v>18.05478270443381</v>
      </c>
      <c r="G736">
        <v>38698.74582583</v>
      </c>
      <c r="H736">
        <v>0.2224859413417384</v>
      </c>
      <c r="I736">
        <v>0.1619212875015633</v>
      </c>
      <c r="J736">
        <v>16.42625410340634</v>
      </c>
      <c r="K736">
        <v>2.883149401209115</v>
      </c>
      <c r="L736">
        <v>1864.661414354363</v>
      </c>
      <c r="M736">
        <v>1220.034634997908</v>
      </c>
      <c r="N736">
        <v>1091.523812793983</v>
      </c>
    </row>
    <row r="737" spans="1:14">
      <c r="A737">
        <v>735</v>
      </c>
      <c r="B737">
        <v>103.1706872792361</v>
      </c>
      <c r="C737">
        <v>2784.560640624865</v>
      </c>
      <c r="D737">
        <v>0.6146016019471742</v>
      </c>
      <c r="E737">
        <v>344.8328991173325</v>
      </c>
      <c r="F737">
        <v>18.05478057906281</v>
      </c>
      <c r="G737">
        <v>38698.74582583</v>
      </c>
      <c r="H737">
        <v>0.2224858444190192</v>
      </c>
      <c r="I737">
        <v>0.1619212946068032</v>
      </c>
      <c r="J737">
        <v>16.42624582387892</v>
      </c>
      <c r="K737">
        <v>2.883149401209115</v>
      </c>
      <c r="L737">
        <v>1864.661414354363</v>
      </c>
      <c r="M737">
        <v>1220.034965162805</v>
      </c>
      <c r="N737">
        <v>1091.52415995385</v>
      </c>
    </row>
    <row r="738" spans="1:14">
      <c r="A738">
        <v>736</v>
      </c>
      <c r="B738">
        <v>103.1706862995502</v>
      </c>
      <c r="C738">
        <v>2784.577565432718</v>
      </c>
      <c r="D738">
        <v>0.614601602097587</v>
      </c>
      <c r="E738">
        <v>344.8347802564472</v>
      </c>
      <c r="F738">
        <v>18.05467084116364</v>
      </c>
      <c r="G738">
        <v>38698.74582583</v>
      </c>
      <c r="H738">
        <v>0.2224858989152474</v>
      </c>
      <c r="I738">
        <v>0.1619213743942363</v>
      </c>
      <c r="J738">
        <v>16.42625348400862</v>
      </c>
      <c r="K738">
        <v>2.883149401209115</v>
      </c>
      <c r="L738">
        <v>1864.661414354363</v>
      </c>
      <c r="M738">
        <v>1220.034562280479</v>
      </c>
      <c r="N738">
        <v>1091.520730380783</v>
      </c>
    </row>
    <row r="739" spans="1:14">
      <c r="A739">
        <v>737</v>
      </c>
      <c r="B739">
        <v>103.1703251854847</v>
      </c>
      <c r="C739">
        <v>2784.589509573669</v>
      </c>
      <c r="D739">
        <v>0.6146015977505505</v>
      </c>
      <c r="E739">
        <v>344.8362049720425</v>
      </c>
      <c r="F739">
        <v>18.05459339795967</v>
      </c>
      <c r="G739">
        <v>38698.74582582999</v>
      </c>
      <c r="H739">
        <v>0.2224858625181805</v>
      </c>
      <c r="I739">
        <v>0.1619214349738595</v>
      </c>
      <c r="J739">
        <v>16.4262524542846</v>
      </c>
      <c r="K739">
        <v>2.883149401209115</v>
      </c>
      <c r="L739">
        <v>1864.661414354363</v>
      </c>
      <c r="M739">
        <v>1220.034536106006</v>
      </c>
      <c r="N739">
        <v>1091.518590419093</v>
      </c>
    </row>
    <row r="740" spans="1:14">
      <c r="A740">
        <v>738</v>
      </c>
      <c r="B740">
        <v>103.1698809582336</v>
      </c>
      <c r="C740">
        <v>2784.5544656338</v>
      </c>
      <c r="D740">
        <v>0.614601600533683</v>
      </c>
      <c r="E740">
        <v>344.8324298673738</v>
      </c>
      <c r="F740">
        <v>18.05482061710486</v>
      </c>
      <c r="G740">
        <v>38698.74582583</v>
      </c>
      <c r="H740">
        <v>0.222485657292835</v>
      </c>
      <c r="I740">
        <v>0.1619212750379028</v>
      </c>
      <c r="J740">
        <v>16.42622867011945</v>
      </c>
      <c r="K740">
        <v>2.883149401209115</v>
      </c>
      <c r="L740">
        <v>1864.661414354363</v>
      </c>
      <c r="M740">
        <v>1220.035688914944</v>
      </c>
      <c r="N740">
        <v>1091.526067259403</v>
      </c>
    </row>
    <row r="741" spans="1:14">
      <c r="A741">
        <v>739</v>
      </c>
      <c r="B741">
        <v>103.1707316716365</v>
      </c>
      <c r="C741">
        <v>2784.577143887179</v>
      </c>
      <c r="D741">
        <v>0.6146015992020372</v>
      </c>
      <c r="E741">
        <v>344.8347207738644</v>
      </c>
      <c r="F741">
        <v>18.05467357438508</v>
      </c>
      <c r="G741">
        <v>38698.74582583</v>
      </c>
      <c r="H741">
        <v>0.2224859073013301</v>
      </c>
      <c r="I741">
        <v>0.1619213718027142</v>
      </c>
      <c r="J741">
        <v>16.42625411047848</v>
      </c>
      <c r="K741">
        <v>2.883149401209115</v>
      </c>
      <c r="L741">
        <v>1864.661414354363</v>
      </c>
      <c r="M741">
        <v>1220.034538839073</v>
      </c>
      <c r="N741">
        <v>1091.52083936287</v>
      </c>
    </row>
    <row r="742" spans="1:14">
      <c r="A742">
        <v>740</v>
      </c>
      <c r="B742">
        <v>103.1723478434057</v>
      </c>
      <c r="C742">
        <v>2784.597419056737</v>
      </c>
      <c r="D742">
        <v>0.6146016035527578</v>
      </c>
      <c r="E742">
        <v>344.8365387245864</v>
      </c>
      <c r="F742">
        <v>18.05454211496279</v>
      </c>
      <c r="G742">
        <v>38698.74582583</v>
      </c>
      <c r="H742">
        <v>0.2224863081620789</v>
      </c>
      <c r="I742">
        <v>0.1619214482159892</v>
      </c>
      <c r="J742">
        <v>16.42629209867988</v>
      </c>
      <c r="K742">
        <v>2.883149401209115</v>
      </c>
      <c r="L742">
        <v>1864.661414354363</v>
      </c>
      <c r="M742">
        <v>1220.032898988174</v>
      </c>
      <c r="N742">
        <v>1091.515454763392</v>
      </c>
    </row>
    <row r="743" spans="1:14">
      <c r="A743">
        <v>741</v>
      </c>
      <c r="B743">
        <v>103.1721859248177</v>
      </c>
      <c r="C743">
        <v>2784.595910149565</v>
      </c>
      <c r="D743">
        <v>0.6146016020107636</v>
      </c>
      <c r="E743">
        <v>344.8364146302558</v>
      </c>
      <c r="F743">
        <v>18.05455189829544</v>
      </c>
      <c r="G743">
        <v>38698.74582583001</v>
      </c>
      <c r="H743">
        <v>0.2224862697017524</v>
      </c>
      <c r="I743">
        <v>0.161921443017868</v>
      </c>
      <c r="J743">
        <v>16.42628852996406</v>
      </c>
      <c r="K743">
        <v>2.883149401209115</v>
      </c>
      <c r="L743">
        <v>1864.661414354363</v>
      </c>
      <c r="M743">
        <v>1220.033050790881</v>
      </c>
      <c r="N743">
        <v>1091.515892733834</v>
      </c>
    </row>
    <row r="744" spans="1:14">
      <c r="A744">
        <v>742</v>
      </c>
      <c r="B744">
        <v>103.1731140406747</v>
      </c>
      <c r="C744">
        <v>2784.578325304929</v>
      </c>
      <c r="D744">
        <v>0.6146016183419644</v>
      </c>
      <c r="E744">
        <v>344.834211284241</v>
      </c>
      <c r="F744">
        <v>18.05466591429822</v>
      </c>
      <c r="G744">
        <v>38698.74582583002</v>
      </c>
      <c r="H744">
        <v>0.2224864047641453</v>
      </c>
      <c r="I744">
        <v>0.1619213492928158</v>
      </c>
      <c r="J744">
        <v>16.42629709405627</v>
      </c>
      <c r="K744">
        <v>2.883149401209115</v>
      </c>
      <c r="L744">
        <v>1864.661414354363</v>
      </c>
      <c r="M744">
        <v>1220.032808055398</v>
      </c>
      <c r="N744">
        <v>1091.518588890208</v>
      </c>
    </row>
    <row r="745" spans="1:14">
      <c r="A745">
        <v>743</v>
      </c>
      <c r="B745">
        <v>103.1723192432319</v>
      </c>
      <c r="C745">
        <v>2784.603247140735</v>
      </c>
      <c r="D745">
        <v>0.6146015999473081</v>
      </c>
      <c r="E745">
        <v>344.8371933662338</v>
      </c>
      <c r="F745">
        <v>18.05450432739356</v>
      </c>
      <c r="G745">
        <v>38698.74582583001</v>
      </c>
      <c r="H745">
        <v>0.2224863216588728</v>
      </c>
      <c r="I745">
        <v>0.161921475911064</v>
      </c>
      <c r="J745">
        <v>16.42629425137406</v>
      </c>
      <c r="K745">
        <v>2.883149401209115</v>
      </c>
      <c r="L745">
        <v>1864.661414354363</v>
      </c>
      <c r="M745">
        <v>1220.03277863501</v>
      </c>
      <c r="N745">
        <v>1091.514400564312</v>
      </c>
    </row>
    <row r="746" spans="1:14">
      <c r="A746">
        <v>744</v>
      </c>
      <c r="B746">
        <v>103.1729290529235</v>
      </c>
      <c r="C746">
        <v>2784.585545967281</v>
      </c>
      <c r="D746">
        <v>0.614601614373449</v>
      </c>
      <c r="E746">
        <v>344.8350627716742</v>
      </c>
      <c r="F746">
        <v>18.05461909704506</v>
      </c>
      <c r="G746">
        <v>38698.74582583</v>
      </c>
      <c r="H746">
        <v>0.2224863903374534</v>
      </c>
      <c r="I746">
        <v>0.1619213854019642</v>
      </c>
      <c r="J746">
        <v>16.42629709848003</v>
      </c>
      <c r="K746">
        <v>2.883149401209115</v>
      </c>
      <c r="L746">
        <v>1864.661414354363</v>
      </c>
      <c r="M746">
        <v>1220.032766313095</v>
      </c>
      <c r="N746">
        <v>1091.51737945178</v>
      </c>
    </row>
    <row r="747" spans="1:14">
      <c r="A747">
        <v>745</v>
      </c>
      <c r="B747">
        <v>103.1722739609227</v>
      </c>
      <c r="C747">
        <v>2784.598841831948</v>
      </c>
      <c r="D747">
        <v>0.6146016042922799</v>
      </c>
      <c r="E747">
        <v>344.8367170837724</v>
      </c>
      <c r="F747">
        <v>18.05453289009543</v>
      </c>
      <c r="G747">
        <v>38698.74582583001</v>
      </c>
      <c r="H747">
        <v>0.2224862971534467</v>
      </c>
      <c r="I747">
        <v>0.1619214558489761</v>
      </c>
      <c r="J747">
        <v>16.42629141493941</v>
      </c>
      <c r="K747">
        <v>2.883149401209115</v>
      </c>
      <c r="L747">
        <v>1864.661414354363</v>
      </c>
      <c r="M747">
        <v>1220.03291878944</v>
      </c>
      <c r="N747">
        <v>1091.515177011644</v>
      </c>
    </row>
    <row r="748" spans="1:14">
      <c r="A748">
        <v>746</v>
      </c>
      <c r="B748">
        <v>103.1727621637646</v>
      </c>
      <c r="C748">
        <v>2784.591207501837</v>
      </c>
      <c r="D748">
        <v>0.6146016105921762</v>
      </c>
      <c r="E748">
        <v>344.8357375856262</v>
      </c>
      <c r="F748">
        <v>18.05458238901782</v>
      </c>
      <c r="G748">
        <v>38698.74582583</v>
      </c>
      <c r="H748">
        <v>0.2224863734572903</v>
      </c>
      <c r="I748">
        <v>0.1619214141495159</v>
      </c>
      <c r="J748">
        <v>16.42629664747231</v>
      </c>
      <c r="K748">
        <v>2.883149401209115</v>
      </c>
      <c r="L748">
        <v>1864.661414354363</v>
      </c>
      <c r="M748">
        <v>1220.032752482953</v>
      </c>
      <c r="N748">
        <v>1091.516278022057</v>
      </c>
    </row>
    <row r="749" spans="1:14">
      <c r="A749">
        <v>747</v>
      </c>
      <c r="B749">
        <v>103.1720300277826</v>
      </c>
      <c r="C749">
        <v>2784.608316773574</v>
      </c>
      <c r="D749">
        <v>0.6146015991550271</v>
      </c>
      <c r="E749">
        <v>344.8378355819348</v>
      </c>
      <c r="F749">
        <v>18.05447145752548</v>
      </c>
      <c r="G749">
        <v>38698.74582583002</v>
      </c>
      <c r="H749">
        <v>0.2224862772928884</v>
      </c>
      <c r="I749">
        <v>0.1619215033625898</v>
      </c>
      <c r="J749">
        <v>16.42629135627464</v>
      </c>
      <c r="K749">
        <v>2.883149401209115</v>
      </c>
      <c r="L749">
        <v>1864.661414354363</v>
      </c>
      <c r="M749">
        <v>1220.032867019526</v>
      </c>
      <c r="N749">
        <v>1091.513478878003</v>
      </c>
    </row>
    <row r="750" spans="1:14">
      <c r="A750">
        <v>748</v>
      </c>
      <c r="B750">
        <v>103.1712795029399</v>
      </c>
      <c r="C750">
        <v>2784.601566570988</v>
      </c>
      <c r="D750">
        <v>0.6146015990338694</v>
      </c>
      <c r="E750">
        <v>344.8372872655925</v>
      </c>
      <c r="F750">
        <v>18.05451522369345</v>
      </c>
      <c r="G750">
        <v>38698.74582582999</v>
      </c>
      <c r="H750">
        <v>0.2224860999770459</v>
      </c>
      <c r="I750">
        <v>0.1619214804086462</v>
      </c>
      <c r="J750">
        <v>16.42627493957748</v>
      </c>
      <c r="K750">
        <v>2.883149401209115</v>
      </c>
      <c r="L750">
        <v>1864.661414354363</v>
      </c>
      <c r="M750">
        <v>1220.033564262666</v>
      </c>
      <c r="N750">
        <v>1091.515472201181</v>
      </c>
    </row>
    <row r="751" spans="1:14">
      <c r="A751">
        <v>749</v>
      </c>
      <c r="B751">
        <v>103.1724643247244</v>
      </c>
      <c r="C751">
        <v>2784.604249233448</v>
      </c>
      <c r="D751">
        <v>0.6146016018144754</v>
      </c>
      <c r="E751">
        <v>344.8372664487914</v>
      </c>
      <c r="F751">
        <v>18.05449783013735</v>
      </c>
      <c r="G751">
        <v>38698.74582583</v>
      </c>
      <c r="H751">
        <v>0.222486354368326</v>
      </c>
      <c r="I751">
        <v>0.1619214790294048</v>
      </c>
      <c r="J751">
        <v>16.42629726198033</v>
      </c>
      <c r="K751">
        <v>2.883149401209115</v>
      </c>
      <c r="L751">
        <v>1864.661414354363</v>
      </c>
      <c r="M751">
        <v>1220.032652908362</v>
      </c>
      <c r="N751">
        <v>1091.513975446722</v>
      </c>
    </row>
    <row r="752" spans="1:14">
      <c r="A752">
        <v>750</v>
      </c>
      <c r="B752">
        <v>103.1726057847455</v>
      </c>
      <c r="C752">
        <v>2784.603884018616</v>
      </c>
      <c r="D752">
        <v>0.6146016028823476</v>
      </c>
      <c r="E752">
        <v>344.8371877683913</v>
      </c>
      <c r="F752">
        <v>18.05450019807573</v>
      </c>
      <c r="G752">
        <v>38698.74582583001</v>
      </c>
      <c r="H752">
        <v>0.2224863825357283</v>
      </c>
      <c r="I752">
        <v>0.1619214756341187</v>
      </c>
      <c r="J752">
        <v>16.42629961793259</v>
      </c>
      <c r="K752">
        <v>2.883149401209115</v>
      </c>
      <c r="L752">
        <v>1864.661414354363</v>
      </c>
      <c r="M752">
        <v>1220.03256040679</v>
      </c>
      <c r="N752">
        <v>1091.513935839633</v>
      </c>
    </row>
    <row r="753" spans="1:14">
      <c r="A753">
        <v>751</v>
      </c>
      <c r="B753">
        <v>103.1727436290796</v>
      </c>
      <c r="C753">
        <v>2784.613022575194</v>
      </c>
      <c r="D753">
        <v>0.6146016005859941</v>
      </c>
      <c r="E753">
        <v>344.8381662217923</v>
      </c>
      <c r="F753">
        <v>18.05444094672905</v>
      </c>
      <c r="G753">
        <v>38698.74582582999</v>
      </c>
      <c r="H753">
        <v>0.2224864406757969</v>
      </c>
      <c r="I753">
        <v>0.1619215170654514</v>
      </c>
      <c r="J753">
        <v>16.42630620913568</v>
      </c>
      <c r="K753">
        <v>2.883149401209115</v>
      </c>
      <c r="L753">
        <v>1864.661414354363</v>
      </c>
      <c r="M753">
        <v>1220.032243875155</v>
      </c>
      <c r="N753">
        <v>1091.511980748254</v>
      </c>
    </row>
    <row r="754" spans="1:14">
      <c r="A754">
        <v>752</v>
      </c>
      <c r="B754">
        <v>103.1728383013069</v>
      </c>
      <c r="C754">
        <v>2784.606956231237</v>
      </c>
      <c r="D754">
        <v>0.614601605393857</v>
      </c>
      <c r="E754">
        <v>344.8374667438409</v>
      </c>
      <c r="F754">
        <v>18.05448027883246</v>
      </c>
      <c r="G754">
        <v>38698.74582583</v>
      </c>
      <c r="H754">
        <v>0.2224864405664926</v>
      </c>
      <c r="I754">
        <v>0.1619214873900975</v>
      </c>
      <c r="J754">
        <v>16.42630515402046</v>
      </c>
      <c r="K754">
        <v>2.883149401209115</v>
      </c>
      <c r="L754">
        <v>1864.661414354363</v>
      </c>
      <c r="M754">
        <v>1220.032321214283</v>
      </c>
      <c r="N754">
        <v>1091.513103569861</v>
      </c>
    </row>
    <row r="755" spans="1:14">
      <c r="A755">
        <v>753</v>
      </c>
      <c r="B755">
        <v>103.1729924587199</v>
      </c>
      <c r="C755">
        <v>2784.611687851857</v>
      </c>
      <c r="D755">
        <v>0.6146016018690797</v>
      </c>
      <c r="E755">
        <v>344.8379508338932</v>
      </c>
      <c r="F755">
        <v>18.05444960060484</v>
      </c>
      <c r="G755">
        <v>38698.74582583</v>
      </c>
      <c r="H755">
        <v>0.2224864880265174</v>
      </c>
      <c r="I755">
        <v>0.1619215078209144</v>
      </c>
      <c r="J755">
        <v>16.42631004683662</v>
      </c>
      <c r="K755">
        <v>2.883149401209115</v>
      </c>
      <c r="L755">
        <v>1864.661414354363</v>
      </c>
      <c r="M755">
        <v>1220.032097546758</v>
      </c>
      <c r="N755">
        <v>1091.51206155096</v>
      </c>
    </row>
    <row r="756" spans="1:14">
      <c r="A756">
        <v>754</v>
      </c>
      <c r="B756">
        <v>103.1727527996597</v>
      </c>
      <c r="C756">
        <v>2784.609770380865</v>
      </c>
      <c r="D756">
        <v>0.6146016042153608</v>
      </c>
      <c r="E756">
        <v>344.8378024396513</v>
      </c>
      <c r="F756">
        <v>18.0544620328256</v>
      </c>
      <c r="G756">
        <v>38698.74582583</v>
      </c>
      <c r="H756">
        <v>0.2224864319783476</v>
      </c>
      <c r="I756">
        <v>0.1619215016550105</v>
      </c>
      <c r="J756">
        <v>16.42630490828146</v>
      </c>
      <c r="K756">
        <v>2.883149401209115</v>
      </c>
      <c r="L756">
        <v>1864.661414354363</v>
      </c>
      <c r="M756">
        <v>1220.032315114032</v>
      </c>
      <c r="N756">
        <v>1091.512612372367</v>
      </c>
    </row>
    <row r="757" spans="1:14">
      <c r="A757">
        <v>755</v>
      </c>
      <c r="B757">
        <v>103.1727670859082</v>
      </c>
      <c r="C757">
        <v>2784.593075668898</v>
      </c>
      <c r="D757">
        <v>0.6146016070362734</v>
      </c>
      <c r="E757">
        <v>344.8359433823299</v>
      </c>
      <c r="F757">
        <v>18.05457027630505</v>
      </c>
      <c r="G757">
        <v>38698.74582583</v>
      </c>
      <c r="H757">
        <v>0.2224863809093479</v>
      </c>
      <c r="I757">
        <v>0.1619214228179323</v>
      </c>
      <c r="J757">
        <v>16.42629759435598</v>
      </c>
      <c r="K757">
        <v>2.883149401209115</v>
      </c>
      <c r="L757">
        <v>1864.661414354363</v>
      </c>
      <c r="M757">
        <v>1220.032703204717</v>
      </c>
      <c r="N757">
        <v>1091.515965336813</v>
      </c>
    </row>
    <row r="758" spans="1:14">
      <c r="A758">
        <v>756</v>
      </c>
      <c r="B758">
        <v>103.1727336925197</v>
      </c>
      <c r="C758">
        <v>2784.610815626302</v>
      </c>
      <c r="D758">
        <v>0.6146016028608068</v>
      </c>
      <c r="E758">
        <v>344.8379236933552</v>
      </c>
      <c r="F758">
        <v>18.05445525581247</v>
      </c>
      <c r="G758">
        <v>38698.74582583001</v>
      </c>
      <c r="H758">
        <v>0.2224864314342235</v>
      </c>
      <c r="I758">
        <v>0.1619215067967933</v>
      </c>
      <c r="J758">
        <v>16.42630503965611</v>
      </c>
      <c r="K758">
        <v>2.883149401209115</v>
      </c>
      <c r="L758">
        <v>1864.661414354363</v>
      </c>
      <c r="M758">
        <v>1220.032303738732</v>
      </c>
      <c r="N758">
        <v>1091.512424519147</v>
      </c>
    </row>
    <row r="759" spans="1:14">
      <c r="A759">
        <v>757</v>
      </c>
      <c r="B759">
        <v>103.1727857569894</v>
      </c>
      <c r="C759">
        <v>2784.615908323814</v>
      </c>
      <c r="D759">
        <v>0.6146016057695366</v>
      </c>
      <c r="E759">
        <v>344.8384761734874</v>
      </c>
      <c r="F759">
        <v>18.05442223658024</v>
      </c>
      <c r="G759">
        <v>38698.74582583</v>
      </c>
      <c r="H759">
        <v>0.2224864582601699</v>
      </c>
      <c r="I759">
        <v>0.1619215302675192</v>
      </c>
      <c r="J759">
        <v>16.42630826127312</v>
      </c>
      <c r="K759">
        <v>2.883149401209115</v>
      </c>
      <c r="L759">
        <v>1864.661414354363</v>
      </c>
      <c r="M759">
        <v>1220.032146400255</v>
      </c>
      <c r="N759">
        <v>1091.51127585486</v>
      </c>
    </row>
    <row r="760" spans="1:14">
      <c r="A760">
        <v>758</v>
      </c>
      <c r="B760">
        <v>103.1727492588201</v>
      </c>
      <c r="C760">
        <v>2784.607668082868</v>
      </c>
      <c r="D760">
        <v>0.6146016042248208</v>
      </c>
      <c r="E760">
        <v>344.8375699023568</v>
      </c>
      <c r="F760">
        <v>18.0544756634206</v>
      </c>
      <c r="G760">
        <v>38698.74582583</v>
      </c>
      <c r="H760">
        <v>0.2224864243377209</v>
      </c>
      <c r="I760">
        <v>0.161921491807044</v>
      </c>
      <c r="J760">
        <v>16.42630388407988</v>
      </c>
      <c r="K760">
        <v>2.883149401209115</v>
      </c>
      <c r="L760">
        <v>1864.661414354363</v>
      </c>
      <c r="M760">
        <v>1220.03236812892</v>
      </c>
      <c r="N760">
        <v>1091.51302236691</v>
      </c>
    </row>
    <row r="761" spans="1:14">
      <c r="A761">
        <v>759</v>
      </c>
      <c r="B761">
        <v>103.1735556211782</v>
      </c>
      <c r="C761">
        <v>2784.595098615996</v>
      </c>
      <c r="D761">
        <v>0.6146016159684943</v>
      </c>
      <c r="E761">
        <v>344.8359563300835</v>
      </c>
      <c r="F761">
        <v>18.05455716005681</v>
      </c>
      <c r="G761">
        <v>38698.74582583002</v>
      </c>
      <c r="H761">
        <v>0.2224865506546616</v>
      </c>
      <c r="I761">
        <v>0.161921423098821</v>
      </c>
      <c r="J761">
        <v>16.4263125609363</v>
      </c>
      <c r="K761">
        <v>2.883149401209115</v>
      </c>
      <c r="L761">
        <v>1864.661414354363</v>
      </c>
      <c r="M761">
        <v>1220.032091980445</v>
      </c>
      <c r="N761">
        <v>1091.514855758002</v>
      </c>
    </row>
    <row r="762" spans="1:14">
      <c r="A762">
        <v>760</v>
      </c>
      <c r="B762">
        <v>103.1731694021698</v>
      </c>
      <c r="C762">
        <v>2784.5898858265</v>
      </c>
      <c r="D762">
        <v>0.614601615133914</v>
      </c>
      <c r="E762">
        <v>344.8354810594686</v>
      </c>
      <c r="F762">
        <v>18.05459095842921</v>
      </c>
      <c r="G762">
        <v>38698.74582583</v>
      </c>
      <c r="H762">
        <v>0.2224864536567401</v>
      </c>
      <c r="I762">
        <v>0.161921403108937</v>
      </c>
      <c r="J762">
        <v>16.42630331585064</v>
      </c>
      <c r="K762">
        <v>2.883149401209115</v>
      </c>
      <c r="L762">
        <v>1864.661414354363</v>
      </c>
      <c r="M762">
        <v>1220.032492669668</v>
      </c>
      <c r="N762">
        <v>1091.516213981492</v>
      </c>
    </row>
    <row r="763" spans="1:14">
      <c r="A763">
        <v>761</v>
      </c>
      <c r="B763">
        <v>103.1735886611313</v>
      </c>
      <c r="C763">
        <v>2784.594897036874</v>
      </c>
      <c r="D763">
        <v>0.6146016173222388</v>
      </c>
      <c r="E763">
        <v>344.8359249322151</v>
      </c>
      <c r="F763">
        <v>18.0545584670411</v>
      </c>
      <c r="G763">
        <v>38698.74582583001</v>
      </c>
      <c r="H763">
        <v>0.222486556935394</v>
      </c>
      <c r="I763">
        <v>0.1619214217479452</v>
      </c>
      <c r="J763">
        <v>16.42631306317035</v>
      </c>
      <c r="K763">
        <v>2.883149401209115</v>
      </c>
      <c r="L763">
        <v>1864.661414354363</v>
      </c>
      <c r="M763">
        <v>1220.032072894279</v>
      </c>
      <c r="N763">
        <v>1091.514880289867</v>
      </c>
    </row>
    <row r="764" spans="1:14">
      <c r="A764">
        <v>762</v>
      </c>
      <c r="B764">
        <v>103.1736744646526</v>
      </c>
      <c r="C764">
        <v>2784.595019825344</v>
      </c>
      <c r="D764">
        <v>0.6146016170453964</v>
      </c>
      <c r="E764">
        <v>344.8359155657964</v>
      </c>
      <c r="F764">
        <v>18.05455767091398</v>
      </c>
      <c r="G764">
        <v>38698.74582583001</v>
      </c>
      <c r="H764">
        <v>0.2224865750594146</v>
      </c>
      <c r="I764">
        <v>0.1619214213209517</v>
      </c>
      <c r="J764">
        <v>16.42631464357056</v>
      </c>
      <c r="K764">
        <v>2.883149401209115</v>
      </c>
      <c r="L764">
        <v>1864.661414354363</v>
      </c>
      <c r="M764">
        <v>1220.032008817721</v>
      </c>
      <c r="N764">
        <v>1091.514776627524</v>
      </c>
    </row>
    <row r="765" spans="1:14">
      <c r="A765">
        <v>763</v>
      </c>
      <c r="B765">
        <v>103.1740759845029</v>
      </c>
      <c r="C765">
        <v>2784.586910845791</v>
      </c>
      <c r="D765">
        <v>0.6146016219938055</v>
      </c>
      <c r="E765">
        <v>344.8349066145106</v>
      </c>
      <c r="F765">
        <v>18.0546102474877</v>
      </c>
      <c r="G765">
        <v>38698.74582583001</v>
      </c>
      <c r="H765">
        <v>0.2224866318838451</v>
      </c>
      <c r="I765">
        <v>0.1619213784013501</v>
      </c>
      <c r="J765">
        <v>16.42631811841266</v>
      </c>
      <c r="K765">
        <v>2.883149401209115</v>
      </c>
      <c r="L765">
        <v>1864.661414354363</v>
      </c>
      <c r="M765">
        <v>1220.031915734101</v>
      </c>
      <c r="N765">
        <v>1091.516050703053</v>
      </c>
    </row>
    <row r="766" spans="1:14">
      <c r="A766">
        <v>764</v>
      </c>
      <c r="B766">
        <v>103.1741898971466</v>
      </c>
      <c r="C766">
        <v>2784.583564916011</v>
      </c>
      <c r="D766">
        <v>0.6146016234656767</v>
      </c>
      <c r="E766">
        <v>344.8345039782418</v>
      </c>
      <c r="F766">
        <v>18.05463194173988</v>
      </c>
      <c r="G766">
        <v>38698.74582583001</v>
      </c>
      <c r="H766">
        <v>0.2224866448004595</v>
      </c>
      <c r="I766">
        <v>0.1619213612676343</v>
      </c>
      <c r="J766">
        <v>16.42631864023703</v>
      </c>
      <c r="K766">
        <v>2.883149401209115</v>
      </c>
      <c r="L766">
        <v>1864.661414354363</v>
      </c>
      <c r="M766">
        <v>1220.031913705581</v>
      </c>
      <c r="N766">
        <v>1091.516652685885</v>
      </c>
    </row>
    <row r="767" spans="1:14">
      <c r="A767">
        <v>765</v>
      </c>
      <c r="B767">
        <v>103.1742588188517</v>
      </c>
      <c r="C767">
        <v>2784.592423003011</v>
      </c>
      <c r="D767">
        <v>0.6146016192998188</v>
      </c>
      <c r="E767">
        <v>344.8354693072014</v>
      </c>
      <c r="F767">
        <v>18.05457450802026</v>
      </c>
      <c r="G767">
        <v>38698.74582583</v>
      </c>
      <c r="H767">
        <v>0.2224866881475155</v>
      </c>
      <c r="I767">
        <v>0.1619214021164198</v>
      </c>
      <c r="J767">
        <v>16.4263238905652</v>
      </c>
      <c r="K767">
        <v>2.883149401209115</v>
      </c>
      <c r="L767">
        <v>1864.661414354363</v>
      </c>
      <c r="M767">
        <v>1220.031651888353</v>
      </c>
      <c r="N767">
        <v>1091.514879385326</v>
      </c>
    </row>
    <row r="768" spans="1:14">
      <c r="A768">
        <v>766</v>
      </c>
      <c r="B768">
        <v>103.174173800989</v>
      </c>
      <c r="C768">
        <v>2784.587270278279</v>
      </c>
      <c r="D768">
        <v>0.6146016209865564</v>
      </c>
      <c r="E768">
        <v>344.8349196488263</v>
      </c>
      <c r="F768">
        <v>18.05460791701181</v>
      </c>
      <c r="G768">
        <v>38698.74582583</v>
      </c>
      <c r="H768">
        <v>0.2224866537937317</v>
      </c>
      <c r="I768">
        <v>0.1619213788533406</v>
      </c>
      <c r="J768">
        <v>16.42632004223226</v>
      </c>
      <c r="K768">
        <v>2.883149401209115</v>
      </c>
      <c r="L768">
        <v>1864.661414354363</v>
      </c>
      <c r="M768">
        <v>1220.03183576245</v>
      </c>
      <c r="N768">
        <v>1091.515977499346</v>
      </c>
    </row>
    <row r="769" spans="1:14">
      <c r="A769">
        <v>767</v>
      </c>
      <c r="B769">
        <v>103.1744342111706</v>
      </c>
      <c r="C769">
        <v>2784.592002844899</v>
      </c>
      <c r="D769">
        <v>0.6146016220788377</v>
      </c>
      <c r="E769">
        <v>344.8353756798922</v>
      </c>
      <c r="F769">
        <v>18.05457723221682</v>
      </c>
      <c r="G769">
        <v>38698.74582583002</v>
      </c>
      <c r="H769">
        <v>0.2224867229393154</v>
      </c>
      <c r="I769">
        <v>0.161921398106205</v>
      </c>
      <c r="J769">
        <v>16.42632681802312</v>
      </c>
      <c r="K769">
        <v>2.883149401209115</v>
      </c>
      <c r="L769">
        <v>1864.661414354363</v>
      </c>
      <c r="M769">
        <v>1220.031537156701</v>
      </c>
      <c r="N769">
        <v>1091.5147825265</v>
      </c>
    </row>
    <row r="770" spans="1:14">
      <c r="A770">
        <v>768</v>
      </c>
      <c r="B770">
        <v>103.1743468410982</v>
      </c>
      <c r="C770">
        <v>2784.597908594098</v>
      </c>
      <c r="D770">
        <v>0.6146016174778149</v>
      </c>
      <c r="E770">
        <v>344.8360551284453</v>
      </c>
      <c r="F770">
        <v>18.05453894094154</v>
      </c>
      <c r="G770">
        <v>38698.74582583002</v>
      </c>
      <c r="H770">
        <v>0.22248672421643</v>
      </c>
      <c r="I770">
        <v>0.1619214269094006</v>
      </c>
      <c r="J770">
        <v>16.42632794551729</v>
      </c>
      <c r="K770">
        <v>2.883149401209115</v>
      </c>
      <c r="L770">
        <v>1864.661414354363</v>
      </c>
      <c r="M770">
        <v>1220.031457878865</v>
      </c>
      <c r="N770">
        <v>1091.513715268262</v>
      </c>
    </row>
    <row r="771" spans="1:14">
      <c r="A771">
        <v>769</v>
      </c>
      <c r="B771">
        <v>103.1745232779493</v>
      </c>
      <c r="C771">
        <v>2784.589236906609</v>
      </c>
      <c r="D771">
        <v>0.6146016179349288</v>
      </c>
      <c r="E771">
        <v>344.8350438380362</v>
      </c>
      <c r="F771">
        <v>18.05459516586599</v>
      </c>
      <c r="G771">
        <v>38698.74582583</v>
      </c>
      <c r="H771">
        <v>0.2224867328609739</v>
      </c>
      <c r="I771">
        <v>0.161921383933341</v>
      </c>
      <c r="J771">
        <v>16.42632716052165</v>
      </c>
      <c r="K771">
        <v>2.883149401209115</v>
      </c>
      <c r="L771">
        <v>1864.661414354363</v>
      </c>
      <c r="M771">
        <v>1220.03153822238</v>
      </c>
      <c r="N771">
        <v>1091.515344006921</v>
      </c>
    </row>
    <row r="772" spans="1:14">
      <c r="A772">
        <v>770</v>
      </c>
      <c r="B772">
        <v>103.1745233811751</v>
      </c>
      <c r="C772">
        <v>2784.584625763325</v>
      </c>
      <c r="D772">
        <v>0.61460161771898</v>
      </c>
      <c r="E772">
        <v>344.8345311850696</v>
      </c>
      <c r="F772">
        <v>18.05462506344012</v>
      </c>
      <c r="G772">
        <v>38698.74582583</v>
      </c>
      <c r="H772">
        <v>0.2224867181255651</v>
      </c>
      <c r="I772">
        <v>0.161921362171878</v>
      </c>
      <c r="J772">
        <v>16.42632507836431</v>
      </c>
      <c r="K772">
        <v>2.883149401209115</v>
      </c>
      <c r="L772">
        <v>1864.661414354363</v>
      </c>
      <c r="M772">
        <v>1220.031647644714</v>
      </c>
      <c r="N772">
        <v>1091.51630246383</v>
      </c>
    </row>
    <row r="773" spans="1:14">
      <c r="A773">
        <v>771</v>
      </c>
      <c r="B773">
        <v>103.174573399016</v>
      </c>
      <c r="C773">
        <v>2784.594193201611</v>
      </c>
      <c r="D773">
        <v>0.6146016185799282</v>
      </c>
      <c r="E773">
        <v>344.8355814103216</v>
      </c>
      <c r="F773">
        <v>18.0545630305193</v>
      </c>
      <c r="G773">
        <v>38698.74582582997</v>
      </c>
      <c r="H773">
        <v>0.2224867590621093</v>
      </c>
      <c r="I773">
        <v>0.1619214067395551</v>
      </c>
      <c r="J773">
        <v>16.42633029136196</v>
      </c>
      <c r="K773">
        <v>2.883149401209115</v>
      </c>
      <c r="L773">
        <v>1864.661414354363</v>
      </c>
      <c r="M773">
        <v>1220.031384854256</v>
      </c>
      <c r="N773">
        <v>1091.514264345757</v>
      </c>
    </row>
    <row r="774" spans="1:14">
      <c r="A774">
        <v>772</v>
      </c>
      <c r="B774">
        <v>103.1745423815829</v>
      </c>
      <c r="C774">
        <v>2784.590374135755</v>
      </c>
      <c r="D774">
        <v>0.6146016181518495</v>
      </c>
      <c r="E774">
        <v>344.8351649771491</v>
      </c>
      <c r="F774">
        <v>18.05458779235352</v>
      </c>
      <c r="G774">
        <v>38698.74582583</v>
      </c>
      <c r="H774">
        <v>0.2224867405777725</v>
      </c>
      <c r="I774">
        <v>0.1619213890544499</v>
      </c>
      <c r="J774">
        <v>16.42632802248998</v>
      </c>
      <c r="K774">
        <v>2.883149401209115</v>
      </c>
      <c r="L774">
        <v>1864.661414354363</v>
      </c>
      <c r="M774">
        <v>1220.031497189986</v>
      </c>
      <c r="N774">
        <v>1091.51511126879</v>
      </c>
    </row>
    <row r="775" spans="1:14">
      <c r="A775">
        <v>773</v>
      </c>
      <c r="B775">
        <v>103.174851047577</v>
      </c>
      <c r="C775">
        <v>2784.596300500819</v>
      </c>
      <c r="D775">
        <v>0.6146016187136294</v>
      </c>
      <c r="E775">
        <v>344.8357407670782</v>
      </c>
      <c r="F775">
        <v>18.05454936736592</v>
      </c>
      <c r="G775">
        <v>38698.74582582999</v>
      </c>
      <c r="H775">
        <v>0.2224868235257146</v>
      </c>
      <c r="I775">
        <v>0.1619214133717286</v>
      </c>
      <c r="J775">
        <v>16.42633619302302</v>
      </c>
      <c r="K775">
        <v>2.883149401209115</v>
      </c>
      <c r="L775">
        <v>1864.661414354363</v>
      </c>
      <c r="M775">
        <v>1220.031135812185</v>
      </c>
      <c r="N775">
        <v>1091.513626725568</v>
      </c>
    </row>
    <row r="776" spans="1:14">
      <c r="A776">
        <v>774</v>
      </c>
      <c r="B776">
        <v>103.1744753720108</v>
      </c>
      <c r="C776">
        <v>2784.591871760796</v>
      </c>
      <c r="D776">
        <v>0.6146016161240799</v>
      </c>
      <c r="E776">
        <v>344.8353495079483</v>
      </c>
      <c r="F776">
        <v>18.05457808213241</v>
      </c>
      <c r="G776">
        <v>38698.74582583</v>
      </c>
      <c r="H776">
        <v>0.2224867314752688</v>
      </c>
      <c r="I776">
        <v>0.1619213969085507</v>
      </c>
      <c r="J776">
        <v>16.42632750018752</v>
      </c>
      <c r="K776">
        <v>2.883149401209115</v>
      </c>
      <c r="L776">
        <v>1864.661414354363</v>
      </c>
      <c r="M776">
        <v>1220.031509562303</v>
      </c>
      <c r="N776">
        <v>1091.514857486453</v>
      </c>
    </row>
    <row r="777" spans="1:14">
      <c r="A777">
        <v>775</v>
      </c>
      <c r="B777">
        <v>103.1746280432698</v>
      </c>
      <c r="C777">
        <v>2784.596264728159</v>
      </c>
      <c r="D777">
        <v>0.6146016167165731</v>
      </c>
      <c r="E777">
        <v>344.835796481251</v>
      </c>
      <c r="F777">
        <v>18.05454959930591</v>
      </c>
      <c r="G777">
        <v>38698.74582583001</v>
      </c>
      <c r="H777">
        <v>0.2224867774345102</v>
      </c>
      <c r="I777">
        <v>0.1619214157911147</v>
      </c>
      <c r="J777">
        <v>16.42633221324282</v>
      </c>
      <c r="K777">
        <v>2.883149401209115</v>
      </c>
      <c r="L777">
        <v>1864.661414354363</v>
      </c>
      <c r="M777">
        <v>1220.031295307285</v>
      </c>
      <c r="N777">
        <v>1091.513859532639</v>
      </c>
    </row>
    <row r="778" spans="1:14">
      <c r="A778">
        <v>776</v>
      </c>
      <c r="B778">
        <v>103.1747539696007</v>
      </c>
      <c r="C778">
        <v>2784.592271847182</v>
      </c>
      <c r="D778">
        <v>0.6146016204332965</v>
      </c>
      <c r="E778">
        <v>344.835319165047</v>
      </c>
      <c r="F778">
        <v>18.05457548807548</v>
      </c>
      <c r="G778">
        <v>38698.74582583</v>
      </c>
      <c r="H778">
        <v>0.2224867903907572</v>
      </c>
      <c r="I778">
        <v>0.1619213955355071</v>
      </c>
      <c r="J778">
        <v>16.42633264712198</v>
      </c>
      <c r="K778">
        <v>2.883149401209115</v>
      </c>
      <c r="L778">
        <v>1864.661414354363</v>
      </c>
      <c r="M778">
        <v>1220.031301231111</v>
      </c>
      <c r="N778">
        <v>1091.514520570016</v>
      </c>
    </row>
    <row r="779" spans="1:14">
      <c r="A779">
        <v>777</v>
      </c>
      <c r="B779">
        <v>103.1745694898624</v>
      </c>
      <c r="C779">
        <v>2784.58713983236</v>
      </c>
      <c r="D779">
        <v>0.6146016181836172</v>
      </c>
      <c r="E779">
        <v>344.8347985197888</v>
      </c>
      <c r="F779">
        <v>18.05460876279247</v>
      </c>
      <c r="G779">
        <v>38698.74582583001</v>
      </c>
      <c r="H779">
        <v>0.2224867355299785</v>
      </c>
      <c r="I779">
        <v>0.1619213735263738</v>
      </c>
      <c r="J779">
        <v>16.42632702804888</v>
      </c>
      <c r="K779">
        <v>2.883149401209115</v>
      </c>
      <c r="L779">
        <v>1864.661414354363</v>
      </c>
      <c r="M779">
        <v>1220.031555607759</v>
      </c>
      <c r="N779">
        <v>1091.51570954178</v>
      </c>
    </row>
    <row r="780" spans="1:14">
      <c r="A780">
        <v>778</v>
      </c>
      <c r="B780">
        <v>103.174220026009</v>
      </c>
      <c r="C780">
        <v>2784.59492139433</v>
      </c>
      <c r="D780">
        <v>0.6146016128899329</v>
      </c>
      <c r="E780">
        <v>344.8357569257132</v>
      </c>
      <c r="F780">
        <v>18.05455830911396</v>
      </c>
      <c r="G780">
        <v>38698.74582583</v>
      </c>
      <c r="H780">
        <v>0.2224866885600505</v>
      </c>
      <c r="I780">
        <v>0.1619214142649005</v>
      </c>
      <c r="J780">
        <v>16.42632433497274</v>
      </c>
      <c r="K780">
        <v>2.883149401209115</v>
      </c>
      <c r="L780">
        <v>1864.661414354363</v>
      </c>
      <c r="M780">
        <v>1220.031618904502</v>
      </c>
      <c r="N780">
        <v>1091.514479079686</v>
      </c>
    </row>
    <row r="781" spans="1:14">
      <c r="A781">
        <v>779</v>
      </c>
      <c r="B781">
        <v>103.1743263988695</v>
      </c>
      <c r="C781">
        <v>2784.595502751811</v>
      </c>
      <c r="D781">
        <v>0.6146016152152245</v>
      </c>
      <c r="E781">
        <v>344.835793299985</v>
      </c>
      <c r="F781">
        <v>18.0545545397505</v>
      </c>
      <c r="G781">
        <v>38698.74582583002</v>
      </c>
      <c r="H781">
        <v>0.2224867121775482</v>
      </c>
      <c r="I781">
        <v>0.1619214158078889</v>
      </c>
      <c r="J781">
        <v>16.42632648429834</v>
      </c>
      <c r="K781">
        <v>2.883149401209115</v>
      </c>
      <c r="L781">
        <v>1864.661414354363</v>
      </c>
      <c r="M781">
        <v>1220.031529962532</v>
      </c>
      <c r="N781">
        <v>1091.514220615617</v>
      </c>
    </row>
    <row r="782" spans="1:14">
      <c r="A782">
        <v>780</v>
      </c>
      <c r="B782">
        <v>103.1746728805207</v>
      </c>
      <c r="C782">
        <v>2784.586533552825</v>
      </c>
      <c r="D782">
        <v>0.6146016195040811</v>
      </c>
      <c r="E782">
        <v>344.834703006683</v>
      </c>
      <c r="F782">
        <v>18.05461269376738</v>
      </c>
      <c r="G782">
        <v>38698.74582583003</v>
      </c>
      <c r="H782">
        <v>0.2224867552543931</v>
      </c>
      <c r="I782">
        <v>0.1619213694061971</v>
      </c>
      <c r="J782">
        <v>16.42632860906905</v>
      </c>
      <c r="K782">
        <v>2.883149401209115</v>
      </c>
      <c r="L782">
        <v>1864.661414354363</v>
      </c>
      <c r="M782">
        <v>1220.031495351608</v>
      </c>
      <c r="N782">
        <v>1091.515786805584</v>
      </c>
    </row>
    <row r="783" spans="1:14">
      <c r="A783">
        <v>781</v>
      </c>
      <c r="B783">
        <v>103.1743798832881</v>
      </c>
      <c r="C783">
        <v>2784.586161856695</v>
      </c>
      <c r="D783">
        <v>0.6146016179922513</v>
      </c>
      <c r="E783">
        <v>344.8347407568955</v>
      </c>
      <c r="F783">
        <v>18.05461510375913</v>
      </c>
      <c r="G783">
        <v>38698.74582583</v>
      </c>
      <c r="H783">
        <v>0.2224866931421372</v>
      </c>
      <c r="I783">
        <v>0.1619213711448284</v>
      </c>
      <c r="J783">
        <v>16.42632321116201</v>
      </c>
      <c r="K783">
        <v>2.883149401209115</v>
      </c>
      <c r="L783">
        <v>1864.661414354363</v>
      </c>
      <c r="M783">
        <v>1220.031714232202</v>
      </c>
      <c r="N783">
        <v>1091.516074935602</v>
      </c>
    </row>
    <row r="784" spans="1:14">
      <c r="A784">
        <v>782</v>
      </c>
      <c r="B784">
        <v>103.1742454175886</v>
      </c>
      <c r="C784">
        <v>2784.592053528645</v>
      </c>
      <c r="D784">
        <v>0.6146016153075073</v>
      </c>
      <c r="E784">
        <v>344.8354315514435</v>
      </c>
      <c r="F784">
        <v>18.05457690359647</v>
      </c>
      <c r="G784">
        <v>38698.74582583</v>
      </c>
      <c r="H784">
        <v>0.2224866844194649</v>
      </c>
      <c r="I784">
        <v>0.1619214004778582</v>
      </c>
      <c r="J784">
        <v>16.42632348694368</v>
      </c>
      <c r="K784">
        <v>2.883149401209115</v>
      </c>
      <c r="L784">
        <v>1864.661414354363</v>
      </c>
      <c r="M784">
        <v>1220.031669545088</v>
      </c>
      <c r="N784">
        <v>1091.515013390027</v>
      </c>
    </row>
    <row r="785" spans="1:14">
      <c r="A785">
        <v>783</v>
      </c>
      <c r="B785">
        <v>103.1742906217291</v>
      </c>
      <c r="C785">
        <v>2784.593226279509</v>
      </c>
      <c r="D785">
        <v>0.6146016147727176</v>
      </c>
      <c r="E785">
        <v>344.8355495626647</v>
      </c>
      <c r="F785">
        <v>18.05456929978545</v>
      </c>
      <c r="G785">
        <v>38698.74582583</v>
      </c>
      <c r="H785">
        <v>0.2224866977042428</v>
      </c>
      <c r="I785">
        <v>0.1619214054476553</v>
      </c>
      <c r="J785">
        <v>16.42632482781968</v>
      </c>
      <c r="K785">
        <v>2.883149401209115</v>
      </c>
      <c r="L785">
        <v>1864.661414354363</v>
      </c>
      <c r="M785">
        <v>1220.031608879606</v>
      </c>
      <c r="N785">
        <v>1091.51476034034</v>
      </c>
    </row>
    <row r="786" spans="1:14">
      <c r="A786">
        <v>784</v>
      </c>
      <c r="B786">
        <v>103.1741614112007</v>
      </c>
      <c r="C786">
        <v>2784.586304225092</v>
      </c>
      <c r="D786">
        <v>0.6146016177101876</v>
      </c>
      <c r="E786">
        <v>344.8348154033524</v>
      </c>
      <c r="F786">
        <v>18.05461418067529</v>
      </c>
      <c r="G786">
        <v>38698.74582583</v>
      </c>
      <c r="H786">
        <v>0.2224866482820503</v>
      </c>
      <c r="I786">
        <v>0.1619213744045176</v>
      </c>
      <c r="J786">
        <v>16.4263193836167</v>
      </c>
      <c r="K786">
        <v>2.883149401209115</v>
      </c>
      <c r="L786">
        <v>1864.661414354363</v>
      </c>
      <c r="M786">
        <v>1220.03186712089</v>
      </c>
      <c r="N786">
        <v>1091.516219009159</v>
      </c>
    </row>
    <row r="787" spans="1:14">
      <c r="A787">
        <v>785</v>
      </c>
      <c r="B787">
        <v>103.1742236722389</v>
      </c>
      <c r="C787">
        <v>2784.593218720039</v>
      </c>
      <c r="D787">
        <v>0.6146016142905435</v>
      </c>
      <c r="E787">
        <v>344.8355668142362</v>
      </c>
      <c r="F787">
        <v>18.05456934879906</v>
      </c>
      <c r="G787">
        <v>38698.74582582999</v>
      </c>
      <c r="H787">
        <v>0.2224866837401451</v>
      </c>
      <c r="I787">
        <v>0.1619214062131135</v>
      </c>
      <c r="J787">
        <v>16.42632362916784</v>
      </c>
      <c r="K787">
        <v>2.883149401209115</v>
      </c>
      <c r="L787">
        <v>1864.661414354363</v>
      </c>
      <c r="M787">
        <v>1220.031657117172</v>
      </c>
      <c r="N787">
        <v>1091.514807307843</v>
      </c>
    </row>
    <row r="788" spans="1:14">
      <c r="A788">
        <v>786</v>
      </c>
      <c r="B788">
        <v>103.1742651322666</v>
      </c>
      <c r="C788">
        <v>2784.590185053273</v>
      </c>
      <c r="D788">
        <v>0.6146016162665132</v>
      </c>
      <c r="E788">
        <v>344.8352187733701</v>
      </c>
      <c r="F788">
        <v>18.05458901831715</v>
      </c>
      <c r="G788">
        <v>38698.74582582999</v>
      </c>
      <c r="H788">
        <v>0.222486682329088</v>
      </c>
      <c r="I788">
        <v>0.1619213914648397</v>
      </c>
      <c r="J788">
        <v>16.42632298694614</v>
      </c>
      <c r="K788">
        <v>2.883149401209115</v>
      </c>
      <c r="L788">
        <v>1864.661414354363</v>
      </c>
      <c r="M788">
        <v>1220.031700433325</v>
      </c>
      <c r="N788">
        <v>1091.515351545954</v>
      </c>
    </row>
    <row r="789" spans="1:14">
      <c r="A789">
        <v>787</v>
      </c>
      <c r="B789">
        <v>103.1741908366572</v>
      </c>
      <c r="C789">
        <v>2784.592429542142</v>
      </c>
      <c r="D789">
        <v>0.6146016146406107</v>
      </c>
      <c r="E789">
        <v>344.8354880125264</v>
      </c>
      <c r="F789">
        <v>18.05457446562224</v>
      </c>
      <c r="G789">
        <v>38698.74582582999</v>
      </c>
      <c r="H789">
        <v>0.2224866743304345</v>
      </c>
      <c r="I789">
        <v>0.1619214028918465</v>
      </c>
      <c r="J789">
        <v>16.4263226848357</v>
      </c>
      <c r="K789">
        <v>2.883149401209115</v>
      </c>
      <c r="L789">
        <v>1864.661414354363</v>
      </c>
      <c r="M789">
        <v>1220.031699571325</v>
      </c>
      <c r="N789">
        <v>1091.514984642632</v>
      </c>
    </row>
    <row r="790" spans="1:14">
      <c r="A790">
        <v>788</v>
      </c>
      <c r="B790">
        <v>103.174253147803</v>
      </c>
      <c r="C790">
        <v>2784.595829265313</v>
      </c>
      <c r="D790">
        <v>0.6146016155639602</v>
      </c>
      <c r="E790">
        <v>344.835849301659</v>
      </c>
      <c r="F790">
        <v>18.05455242272663</v>
      </c>
      <c r="G790">
        <v>38698.74582583</v>
      </c>
      <c r="H790">
        <v>0.2224866980429906</v>
      </c>
      <c r="I790">
        <v>0.1619214182153691</v>
      </c>
      <c r="J790">
        <v>16.42632532780527</v>
      </c>
      <c r="K790">
        <v>2.883149401209115</v>
      </c>
      <c r="L790">
        <v>1864.661414354363</v>
      </c>
      <c r="M790">
        <v>1220.03157455551</v>
      </c>
      <c r="N790">
        <v>1091.514211878901</v>
      </c>
    </row>
    <row r="791" spans="1:14">
      <c r="A791">
        <v>789</v>
      </c>
      <c r="B791">
        <v>103.1744597928206</v>
      </c>
      <c r="C791">
        <v>2784.599127188277</v>
      </c>
      <c r="D791">
        <v>0.6146016168132779</v>
      </c>
      <c r="E791">
        <v>344.8361603386549</v>
      </c>
      <c r="F791">
        <v>18.05453103992777</v>
      </c>
      <c r="G791">
        <v>38698.74582583001</v>
      </c>
      <c r="H791">
        <v>0.2224867514279337</v>
      </c>
      <c r="I791">
        <v>0.1619214313388783</v>
      </c>
      <c r="J791">
        <v>16.42633049825048</v>
      </c>
      <c r="K791">
        <v>2.883149401209115</v>
      </c>
      <c r="L791">
        <v>1864.661414354363</v>
      </c>
      <c r="M791">
        <v>1220.031348526503</v>
      </c>
      <c r="N791">
        <v>1091.513354802503</v>
      </c>
    </row>
    <row r="792" spans="1:14">
      <c r="A792">
        <v>790</v>
      </c>
      <c r="B792">
        <v>103.1745057260758</v>
      </c>
      <c r="C792">
        <v>2784.597077089925</v>
      </c>
      <c r="D792">
        <v>0.614601616893194</v>
      </c>
      <c r="E792">
        <v>344.8359201136255</v>
      </c>
      <c r="F792">
        <v>18.05454433217916</v>
      </c>
      <c r="G792">
        <v>38698.74582583002</v>
      </c>
      <c r="H792">
        <v>0.2224867543524069</v>
      </c>
      <c r="I792">
        <v>0.1619214211277819</v>
      </c>
      <c r="J792">
        <v>16.42633038798801</v>
      </c>
      <c r="K792">
        <v>2.883149401209115</v>
      </c>
      <c r="L792">
        <v>1864.661414354363</v>
      </c>
      <c r="M792">
        <v>1220.031364485189</v>
      </c>
      <c r="N792">
        <v>1091.513737471778</v>
      </c>
    </row>
    <row r="793" spans="1:14">
      <c r="A793">
        <v>791</v>
      </c>
      <c r="B793">
        <v>103.1745147466831</v>
      </c>
      <c r="C793">
        <v>2784.603488778374</v>
      </c>
      <c r="D793">
        <v>0.614601616474867</v>
      </c>
      <c r="E793">
        <v>344.8366302176086</v>
      </c>
      <c r="F793">
        <v>18.05450276069013</v>
      </c>
      <c r="G793">
        <v>38698.74582583</v>
      </c>
      <c r="H793">
        <v>0.2224867769507214</v>
      </c>
      <c r="I793">
        <v>0.1619214512401334</v>
      </c>
      <c r="J793">
        <v>16.42633345354429</v>
      </c>
      <c r="K793">
        <v>2.883149401209115</v>
      </c>
      <c r="L793">
        <v>1864.661414354363</v>
      </c>
      <c r="M793">
        <v>1220.031205130473</v>
      </c>
      <c r="N793">
        <v>1091.512431992359</v>
      </c>
    </row>
    <row r="794" spans="1:14">
      <c r="A794">
        <v>792</v>
      </c>
      <c r="B794">
        <v>103.1745369586437</v>
      </c>
      <c r="C794">
        <v>2784.601400524012</v>
      </c>
      <c r="D794">
        <v>0.6146016172730864</v>
      </c>
      <c r="E794">
        <v>344.8363921525785</v>
      </c>
      <c r="F794">
        <v>18.05451630029194</v>
      </c>
      <c r="G794">
        <v>38698.74582583</v>
      </c>
      <c r="H794">
        <v>0.22248677481986</v>
      </c>
      <c r="I794">
        <v>0.1619214411346422</v>
      </c>
      <c r="J794">
        <v>16.42633290440801</v>
      </c>
      <c r="K794">
        <v>2.883149401209115</v>
      </c>
      <c r="L794">
        <v>1864.661414354363</v>
      </c>
      <c r="M794">
        <v>1220.031238996993</v>
      </c>
      <c r="N794">
        <v>1091.512837732285</v>
      </c>
    </row>
    <row r="795" spans="1:14">
      <c r="A795">
        <v>793</v>
      </c>
      <c r="B795">
        <v>103.1745334307163</v>
      </c>
      <c r="C795">
        <v>2784.604971687739</v>
      </c>
      <c r="D795">
        <v>0.6146016165430915</v>
      </c>
      <c r="E795">
        <v>344.8367900553205</v>
      </c>
      <c r="F795">
        <v>18.05449314597225</v>
      </c>
      <c r="G795">
        <v>38698.74582582999</v>
      </c>
      <c r="H795">
        <v>0.2224867855625286</v>
      </c>
      <c r="I795">
        <v>0.1619214580186202</v>
      </c>
      <c r="J795">
        <v>16.426334455568</v>
      </c>
      <c r="K795">
        <v>2.883149401209115</v>
      </c>
      <c r="L795">
        <v>1864.661414354363</v>
      </c>
      <c r="M795">
        <v>1220.031156581718</v>
      </c>
      <c r="N795">
        <v>1091.512106892944</v>
      </c>
    </row>
    <row r="796" spans="1:14">
      <c r="A796">
        <v>794</v>
      </c>
      <c r="B796">
        <v>103.1746568384268</v>
      </c>
      <c r="C796">
        <v>2784.601133339441</v>
      </c>
      <c r="D796">
        <v>0.6146016188179506</v>
      </c>
      <c r="E796">
        <v>344.836330307099</v>
      </c>
      <c r="F796">
        <v>18.05451803263634</v>
      </c>
      <c r="G796">
        <v>38698.74582582999</v>
      </c>
      <c r="H796">
        <v>0.22248679872319</v>
      </c>
      <c r="I796">
        <v>0.1619214384767878</v>
      </c>
      <c r="J796">
        <v>16.42633491840195</v>
      </c>
      <c r="K796">
        <v>2.883149401209115</v>
      </c>
      <c r="L796">
        <v>1864.661414354363</v>
      </c>
      <c r="M796">
        <v>1220.031159919567</v>
      </c>
      <c r="N796">
        <v>1091.512778093829</v>
      </c>
    </row>
    <row r="797" spans="1:14">
      <c r="A797">
        <v>795</v>
      </c>
      <c r="B797">
        <v>103.1744060635705</v>
      </c>
      <c r="C797">
        <v>2784.608691906125</v>
      </c>
      <c r="D797">
        <v>0.614601614678974</v>
      </c>
      <c r="E797">
        <v>344.8372375751171</v>
      </c>
      <c r="F797">
        <v>18.05446902529147</v>
      </c>
      <c r="G797">
        <v>38698.74582583002</v>
      </c>
      <c r="H797">
        <v>0.2224867713311486</v>
      </c>
      <c r="I797">
        <v>0.1619214770285728</v>
      </c>
      <c r="J797">
        <v>16.42633387873073</v>
      </c>
      <c r="K797">
        <v>2.883149401209115</v>
      </c>
      <c r="L797">
        <v>1864.661414354363</v>
      </c>
      <c r="M797">
        <v>1220.031158473882</v>
      </c>
      <c r="N797">
        <v>1091.511484832558</v>
      </c>
    </row>
    <row r="798" spans="1:14">
      <c r="A798">
        <v>796</v>
      </c>
      <c r="B798">
        <v>103.1744091929348</v>
      </c>
      <c r="C798">
        <v>2784.610655370174</v>
      </c>
      <c r="D798">
        <v>0.6146016147338592</v>
      </c>
      <c r="E798">
        <v>344.837455031772</v>
      </c>
      <c r="F798">
        <v>18.05445629485795</v>
      </c>
      <c r="G798">
        <v>38698.74582583</v>
      </c>
      <c r="H798">
        <v>0.2224867782486004</v>
      </c>
      <c r="I798">
        <v>0.1619214862598602</v>
      </c>
      <c r="J798">
        <v>16.42633482118683</v>
      </c>
      <c r="K798">
        <v>2.883149401209115</v>
      </c>
      <c r="L798">
        <v>1864.661414354363</v>
      </c>
      <c r="M798">
        <v>1220.031109659</v>
      </c>
      <c r="N798">
        <v>1091.511071726737</v>
      </c>
    </row>
    <row r="799" spans="1:14">
      <c r="A799">
        <v>797</v>
      </c>
      <c r="B799">
        <v>103.1746794963234</v>
      </c>
      <c r="C799">
        <v>2784.610290539481</v>
      </c>
      <c r="D799">
        <v>0.6146016176392268</v>
      </c>
      <c r="E799">
        <v>344.8373416982434</v>
      </c>
      <c r="F799">
        <v>18.0544586602948</v>
      </c>
      <c r="G799">
        <v>38698.74582583</v>
      </c>
      <c r="H799">
        <v>0.2224868331461071</v>
      </c>
      <c r="I799">
        <v>0.1619214813450462</v>
      </c>
      <c r="J799">
        <v>16.42633947958512</v>
      </c>
      <c r="K799">
        <v>2.883149401209115</v>
      </c>
      <c r="L799">
        <v>1864.661414354363</v>
      </c>
      <c r="M799">
        <v>1220.030924962232</v>
      </c>
      <c r="N799">
        <v>1091.510927750566</v>
      </c>
    </row>
    <row r="800" spans="1:14">
      <c r="A800">
        <v>798</v>
      </c>
      <c r="B800">
        <v>103.174625466125</v>
      </c>
      <c r="C800">
        <v>2784.610915296081</v>
      </c>
      <c r="D800">
        <v>0.6146016167085541</v>
      </c>
      <c r="E800">
        <v>344.8374256506537</v>
      </c>
      <c r="F800">
        <v>18.05445460958805</v>
      </c>
      <c r="G800">
        <v>38698.74582583</v>
      </c>
      <c r="H800">
        <v>0.2224868239782926</v>
      </c>
      <c r="I800">
        <v>0.1619214849235314</v>
      </c>
      <c r="J800">
        <v>16.42633879950424</v>
      </c>
      <c r="K800">
        <v>2.883149401209115</v>
      </c>
      <c r="L800">
        <v>1864.661414354363</v>
      </c>
      <c r="M800">
        <v>1220.030948655794</v>
      </c>
      <c r="N800">
        <v>1091.51084923119</v>
      </c>
    </row>
    <row r="801" spans="1:14">
      <c r="A801">
        <v>799</v>
      </c>
      <c r="B801">
        <v>103.1744236270533</v>
      </c>
      <c r="C801">
        <v>2784.605678930989</v>
      </c>
      <c r="D801">
        <v>0.6146016194429978</v>
      </c>
      <c r="E801">
        <v>344.8368983779994</v>
      </c>
      <c r="F801">
        <v>18.05448856043308</v>
      </c>
      <c r="G801">
        <v>38698.74582583001</v>
      </c>
      <c r="H801">
        <v>0.2224867649396792</v>
      </c>
      <c r="I801">
        <v>0.1619214626854951</v>
      </c>
      <c r="J801">
        <v>16.42633282498746</v>
      </c>
      <c r="K801">
        <v>2.883149401209115</v>
      </c>
      <c r="L801">
        <v>1864.661414354363</v>
      </c>
      <c r="M801">
        <v>1220.031218651563</v>
      </c>
      <c r="N801">
        <v>1091.512024550485</v>
      </c>
    </row>
    <row r="802" spans="1:14">
      <c r="A802">
        <v>800</v>
      </c>
      <c r="B802">
        <v>103.174549902461</v>
      </c>
      <c r="C802">
        <v>2784.611482148974</v>
      </c>
      <c r="D802">
        <v>0.614601616444307</v>
      </c>
      <c r="E802">
        <v>344.8375089763657</v>
      </c>
      <c r="F802">
        <v>18.05445093431059</v>
      </c>
      <c r="G802">
        <v>38698.74582583</v>
      </c>
      <c r="H802">
        <v>0.2224868101476062</v>
      </c>
      <c r="I802">
        <v>0.1619214884880539</v>
      </c>
      <c r="J802">
        <v>16.42633771052707</v>
      </c>
      <c r="K802">
        <v>2.883149401209115</v>
      </c>
      <c r="L802">
        <v>1864.661414354363</v>
      </c>
      <c r="M802">
        <v>1220.030989155717</v>
      </c>
      <c r="N802">
        <v>1091.510796519136</v>
      </c>
    </row>
    <row r="803" spans="1:14">
      <c r="A803">
        <v>801</v>
      </c>
      <c r="B803">
        <v>103.1748340342446</v>
      </c>
      <c r="C803">
        <v>2784.610217356831</v>
      </c>
      <c r="D803">
        <v>0.6146016191754824</v>
      </c>
      <c r="E803">
        <v>344.8372921529647</v>
      </c>
      <c r="F803">
        <v>18.05445913478603</v>
      </c>
      <c r="G803">
        <v>38698.74582583001</v>
      </c>
      <c r="H803">
        <v>0.2224868648082315</v>
      </c>
      <c r="I803">
        <v>0.1619214792010133</v>
      </c>
      <c r="J803">
        <v>16.42634219510368</v>
      </c>
      <c r="K803">
        <v>2.883149401209115</v>
      </c>
      <c r="L803">
        <v>1864.661414354363</v>
      </c>
      <c r="M803">
        <v>1220.030816647827</v>
      </c>
      <c r="N803">
        <v>1091.510791458964</v>
      </c>
    </row>
    <row r="804" spans="1:14">
      <c r="A804">
        <v>802</v>
      </c>
      <c r="B804">
        <v>103.1747851747265</v>
      </c>
      <c r="C804">
        <v>2784.610032766714</v>
      </c>
      <c r="D804">
        <v>0.6146016189555363</v>
      </c>
      <c r="E804">
        <v>344.8372848583755</v>
      </c>
      <c r="F804">
        <v>18.05446033160522</v>
      </c>
      <c r="G804">
        <v>38698.74582583</v>
      </c>
      <c r="H804">
        <v>0.2224868540257611</v>
      </c>
      <c r="I804">
        <v>0.1619214789182191</v>
      </c>
      <c r="J804">
        <v>16.42634123881203</v>
      </c>
      <c r="K804">
        <v>2.883149401209115</v>
      </c>
      <c r="L804">
        <v>1864.661414354363</v>
      </c>
      <c r="M804">
        <v>1220.030856160548</v>
      </c>
      <c r="N804">
        <v>1091.510859689429</v>
      </c>
    </row>
    <row r="805" spans="1:14">
      <c r="A805">
        <v>803</v>
      </c>
      <c r="B805">
        <v>103.1750526255038</v>
      </c>
      <c r="C805">
        <v>2784.619714354953</v>
      </c>
      <c r="D805">
        <v>0.6146016180825461</v>
      </c>
      <c r="E805">
        <v>344.8382885700624</v>
      </c>
      <c r="F805">
        <v>18.0543975597122</v>
      </c>
      <c r="G805">
        <v>38698.74582583</v>
      </c>
      <c r="H805">
        <v>0.2224869409582178</v>
      </c>
      <c r="I805">
        <v>0.1619215213510991</v>
      </c>
      <c r="J805">
        <v>16.42635039601869</v>
      </c>
      <c r="K805">
        <v>2.883149401209115</v>
      </c>
      <c r="L805">
        <v>1864.661414354363</v>
      </c>
      <c r="M805">
        <v>1220.030433480294</v>
      </c>
      <c r="N805">
        <v>1091.508714419261</v>
      </c>
    </row>
    <row r="806" spans="1:14">
      <c r="A806">
        <v>804</v>
      </c>
      <c r="B806">
        <v>103.1751092211195</v>
      </c>
      <c r="C806">
        <v>2784.618863879105</v>
      </c>
      <c r="D806">
        <v>0.6146016187221327</v>
      </c>
      <c r="E806">
        <v>344.8381788258117</v>
      </c>
      <c r="F806">
        <v>18.05440307387045</v>
      </c>
      <c r="G806">
        <v>38698.74582582999</v>
      </c>
      <c r="H806">
        <v>0.2224869499422431</v>
      </c>
      <c r="I806">
        <v>0.1619215166749621</v>
      </c>
      <c r="J806">
        <v>16.42635101936488</v>
      </c>
      <c r="K806">
        <v>2.883149401209115</v>
      </c>
      <c r="L806">
        <v>1864.661414354363</v>
      </c>
      <c r="M806">
        <v>1220.030413293897</v>
      </c>
      <c r="N806">
        <v>1091.508839534343</v>
      </c>
    </row>
    <row r="807" spans="1:14">
      <c r="A807">
        <v>805</v>
      </c>
      <c r="B807">
        <v>103.1752725522446</v>
      </c>
      <c r="C807">
        <v>2784.620214007451</v>
      </c>
      <c r="D807">
        <v>0.6146016184299748</v>
      </c>
      <c r="E807">
        <v>344.83828483498</v>
      </c>
      <c r="F807">
        <v>18.05439432015917</v>
      </c>
      <c r="G807">
        <v>38698.74582583001</v>
      </c>
      <c r="H807">
        <v>0.2224869882310671</v>
      </c>
      <c r="I807">
        <v>0.1619215210943232</v>
      </c>
      <c r="J807">
        <v>16.42635454137037</v>
      </c>
      <c r="K807">
        <v>2.883149401209115</v>
      </c>
      <c r="L807">
        <v>1864.661414354363</v>
      </c>
      <c r="M807">
        <v>1220.030264128125</v>
      </c>
      <c r="N807">
        <v>1091.508444524352</v>
      </c>
    </row>
    <row r="808" spans="1:14">
      <c r="A808">
        <v>806</v>
      </c>
      <c r="B808">
        <v>103.1751484718293</v>
      </c>
      <c r="C808">
        <v>2784.620390635705</v>
      </c>
      <c r="D808">
        <v>0.6146016186130019</v>
      </c>
      <c r="E808">
        <v>344.8383379478947</v>
      </c>
      <c r="F808">
        <v>18.05439317497034</v>
      </c>
      <c r="G808">
        <v>38698.74582583</v>
      </c>
      <c r="H808">
        <v>0.222486963002779</v>
      </c>
      <c r="I808">
        <v>0.16192152340844</v>
      </c>
      <c r="J808">
        <v>16.42635240924688</v>
      </c>
      <c r="K808">
        <v>2.883149401209115</v>
      </c>
      <c r="L808">
        <v>1864.661414354363</v>
      </c>
      <c r="M808">
        <v>1220.030348861945</v>
      </c>
      <c r="N808">
        <v>1091.50849667119</v>
      </c>
    </row>
    <row r="809" spans="1:14">
      <c r="A809">
        <v>807</v>
      </c>
      <c r="B809">
        <v>103.1750470104461</v>
      </c>
      <c r="C809">
        <v>2784.61732558351</v>
      </c>
      <c r="D809">
        <v>0.6146016175926938</v>
      </c>
      <c r="E809">
        <v>344.8380243436745</v>
      </c>
      <c r="F809">
        <v>18.05441304759591</v>
      </c>
      <c r="G809">
        <v>38698.74582583</v>
      </c>
      <c r="H809">
        <v>0.2224869322895986</v>
      </c>
      <c r="I809">
        <v>0.1619215101195129</v>
      </c>
      <c r="J809">
        <v>16.42634922293593</v>
      </c>
      <c r="K809">
        <v>2.883149401209115</v>
      </c>
      <c r="L809">
        <v>1864.661414354363</v>
      </c>
      <c r="M809">
        <v>1220.030493779879</v>
      </c>
      <c r="N809">
        <v>1091.509239003721</v>
      </c>
    </row>
    <row r="810" spans="1:14">
      <c r="A810">
        <v>808</v>
      </c>
      <c r="B810">
        <v>103.1750333000599</v>
      </c>
      <c r="C810">
        <v>2784.618842387064</v>
      </c>
      <c r="D810">
        <v>0.6146016179558657</v>
      </c>
      <c r="E810">
        <v>344.8381968446372</v>
      </c>
      <c r="F810">
        <v>18.05440321321661</v>
      </c>
      <c r="G810">
        <v>38698.74582583001</v>
      </c>
      <c r="H810">
        <v>0.2224869341521241</v>
      </c>
      <c r="I810">
        <v>0.1619215174660064</v>
      </c>
      <c r="J810">
        <v>16.42634965767806</v>
      </c>
      <c r="K810">
        <v>2.883149401209115</v>
      </c>
      <c r="L810">
        <v>1864.661414354363</v>
      </c>
      <c r="M810">
        <v>1220.030468032343</v>
      </c>
      <c r="N810">
        <v>1091.508910387244</v>
      </c>
    </row>
    <row r="811" spans="1:14">
      <c r="A811">
        <v>809</v>
      </c>
      <c r="B811">
        <v>103.1751051282565</v>
      </c>
      <c r="C811">
        <v>2784.618229237259</v>
      </c>
      <c r="D811">
        <v>0.6146016188427947</v>
      </c>
      <c r="E811">
        <v>344.8381094467239</v>
      </c>
      <c r="F811">
        <v>18.05440718864624</v>
      </c>
      <c r="G811">
        <v>38698.74582583</v>
      </c>
      <c r="H811">
        <v>0.2224869470042114</v>
      </c>
      <c r="I811">
        <v>0.1619215137391744</v>
      </c>
      <c r="J811">
        <v>16.4263506582986</v>
      </c>
      <c r="K811">
        <v>2.883149401209115</v>
      </c>
      <c r="L811">
        <v>1864.661414354363</v>
      </c>
      <c r="M811">
        <v>1220.030431472883</v>
      </c>
      <c r="N811">
        <v>1091.508965107262</v>
      </c>
    </row>
    <row r="812" spans="1:14">
      <c r="A812">
        <v>810</v>
      </c>
      <c r="B812">
        <v>103.1749463123736</v>
      </c>
      <c r="C812">
        <v>2784.620528612908</v>
      </c>
      <c r="D812">
        <v>0.6146016165675355</v>
      </c>
      <c r="E812">
        <v>344.8384075845319</v>
      </c>
      <c r="F812">
        <v>18.05439228037999</v>
      </c>
      <c r="G812">
        <v>38698.74582583002</v>
      </c>
      <c r="H812">
        <v>0.222486921617374</v>
      </c>
      <c r="I812">
        <v>0.1619215264302994</v>
      </c>
      <c r="J812">
        <v>16.42634887110977</v>
      </c>
      <c r="K812">
        <v>2.883149401209115</v>
      </c>
      <c r="L812">
        <v>1864.661414354363</v>
      </c>
      <c r="M812">
        <v>1220.030489870146</v>
      </c>
      <c r="N812">
        <v>1091.508649297343</v>
      </c>
    </row>
    <row r="813" spans="1:14">
      <c r="A813">
        <v>811</v>
      </c>
      <c r="B813">
        <v>103.1753783172626</v>
      </c>
      <c r="C813">
        <v>2784.61520075413</v>
      </c>
      <c r="D813">
        <v>0.6146016229642952</v>
      </c>
      <c r="E813">
        <v>344.8376994042456</v>
      </c>
      <c r="F813">
        <v>18.0544268242022</v>
      </c>
      <c r="G813">
        <v>38698.74582583003</v>
      </c>
      <c r="H813">
        <v>0.2224869938244685</v>
      </c>
      <c r="I813">
        <v>0.1619214962503238</v>
      </c>
      <c r="J813">
        <v>16.42635415721798</v>
      </c>
      <c r="K813">
        <v>2.883149401209115</v>
      </c>
      <c r="L813">
        <v>1864.661414354363</v>
      </c>
      <c r="M813">
        <v>1220.030308429982</v>
      </c>
      <c r="N813">
        <v>1091.509344941485</v>
      </c>
    </row>
    <row r="814" spans="1:14">
      <c r="A814">
        <v>812</v>
      </c>
      <c r="B814">
        <v>103.1750003442539</v>
      </c>
      <c r="C814">
        <v>2784.622687690925</v>
      </c>
      <c r="D814">
        <v>0.6146016172193447</v>
      </c>
      <c r="E814">
        <v>344.8386330329361</v>
      </c>
      <c r="F814">
        <v>18.05437828177197</v>
      </c>
      <c r="G814">
        <v>38698.74582583002</v>
      </c>
      <c r="H814">
        <v>0.2224869397586369</v>
      </c>
      <c r="I814">
        <v>0.1619215359765963</v>
      </c>
      <c r="J814">
        <v>16.42635081304743</v>
      </c>
      <c r="K814">
        <v>2.883149401209115</v>
      </c>
      <c r="L814">
        <v>1864.661414354363</v>
      </c>
      <c r="M814">
        <v>1220.030399871792</v>
      </c>
      <c r="N814">
        <v>1091.508160782878</v>
      </c>
    </row>
    <row r="815" spans="1:14">
      <c r="A815">
        <v>813</v>
      </c>
      <c r="B815">
        <v>103.1751896362978</v>
      </c>
      <c r="C815">
        <v>2784.622328744987</v>
      </c>
      <c r="D815">
        <v>0.614601619597422</v>
      </c>
      <c r="E815">
        <v>344.8385424823117</v>
      </c>
      <c r="F815">
        <v>18.05438060903397</v>
      </c>
      <c r="G815">
        <v>38698.74582582999</v>
      </c>
      <c r="H815">
        <v>0.2224869776185952</v>
      </c>
      <c r="I815">
        <v>0.1619215320914303</v>
      </c>
      <c r="J815">
        <v>16.42635401497815</v>
      </c>
      <c r="K815">
        <v>2.883149401209115</v>
      </c>
      <c r="L815">
        <v>1864.661414354363</v>
      </c>
      <c r="M815">
        <v>1220.030273781456</v>
      </c>
      <c r="N815">
        <v>1091.508038995275</v>
      </c>
    </row>
    <row r="816" spans="1:14">
      <c r="A816">
        <v>814</v>
      </c>
      <c r="B816">
        <v>103.1749920758554</v>
      </c>
      <c r="C816">
        <v>2784.617270572561</v>
      </c>
      <c r="D816">
        <v>0.6146016194478716</v>
      </c>
      <c r="E816">
        <v>344.8380334221267</v>
      </c>
      <c r="F816">
        <v>18.05441340426624</v>
      </c>
      <c r="G816">
        <v>38698.74582583</v>
      </c>
      <c r="H816">
        <v>0.2224869203954387</v>
      </c>
      <c r="I816">
        <v>0.1619215105724142</v>
      </c>
      <c r="J816">
        <v>16.42634820787542</v>
      </c>
      <c r="K816">
        <v>2.883149401209115</v>
      </c>
      <c r="L816">
        <v>1864.661414354363</v>
      </c>
      <c r="M816">
        <v>1220.030535383191</v>
      </c>
      <c r="N816">
        <v>1091.509237919132</v>
      </c>
    </row>
    <row r="817" spans="1:14">
      <c r="A817">
        <v>815</v>
      </c>
      <c r="B817">
        <v>103.1749757639113</v>
      </c>
      <c r="C817">
        <v>2784.620242305864</v>
      </c>
      <c r="D817">
        <v>0.6146016178023606</v>
      </c>
      <c r="E817">
        <v>344.838368077787</v>
      </c>
      <c r="F817">
        <v>18.05439413668327</v>
      </c>
      <c r="G817">
        <v>38698.74582583002</v>
      </c>
      <c r="H817">
        <v>0.2224869266085538</v>
      </c>
      <c r="I817">
        <v>0.1619215247688862</v>
      </c>
      <c r="J817">
        <v>16.42634925959475</v>
      </c>
      <c r="K817">
        <v>2.883149401209115</v>
      </c>
      <c r="L817">
        <v>1864.661414354363</v>
      </c>
      <c r="M817">
        <v>1220.030476227162</v>
      </c>
      <c r="N817">
        <v>1091.508650507903</v>
      </c>
    </row>
    <row r="818" spans="1:14">
      <c r="A818">
        <v>816</v>
      </c>
      <c r="B818">
        <v>103.1750429982684</v>
      </c>
      <c r="C818">
        <v>2784.620720429177</v>
      </c>
      <c r="D818">
        <v>0.6146016181081353</v>
      </c>
      <c r="E818">
        <v>344.8384029419096</v>
      </c>
      <c r="F818">
        <v>18.05439103671828</v>
      </c>
      <c r="G818">
        <v>38698.74582583</v>
      </c>
      <c r="H818">
        <v>0.2224869422337888</v>
      </c>
      <c r="I818">
        <v>0.1619215262037502</v>
      </c>
      <c r="J818">
        <v>16.42635068197769</v>
      </c>
      <c r="K818">
        <v>2.883149401209115</v>
      </c>
      <c r="L818">
        <v>1864.661414354363</v>
      </c>
      <c r="M818">
        <v>1220.030416310108</v>
      </c>
      <c r="N818">
        <v>1091.508521604584</v>
      </c>
    </row>
    <row r="819" spans="1:14">
      <c r="A819">
        <v>817</v>
      </c>
      <c r="B819">
        <v>103.175004654034</v>
      </c>
      <c r="C819">
        <v>2784.619216188989</v>
      </c>
      <c r="D819">
        <v>0.6146016176410883</v>
      </c>
      <c r="E819">
        <v>344.8382461118397</v>
      </c>
      <c r="F819">
        <v>18.05440078962827</v>
      </c>
      <c r="G819">
        <v>38698.74582582999</v>
      </c>
      <c r="H819">
        <v>0.2224869294076932</v>
      </c>
      <c r="I819">
        <v>0.1619215195682991</v>
      </c>
      <c r="J819">
        <v>16.42634931462906</v>
      </c>
      <c r="K819">
        <v>2.883149401209115</v>
      </c>
      <c r="L819">
        <v>1864.661414354363</v>
      </c>
      <c r="M819">
        <v>1220.030479644721</v>
      </c>
      <c r="N819">
        <v>1091.508855729232</v>
      </c>
    </row>
    <row r="820" spans="1:14">
      <c r="A820">
        <v>818</v>
      </c>
      <c r="B820">
        <v>103.1750159543775</v>
      </c>
      <c r="C820">
        <v>2784.62014623181</v>
      </c>
      <c r="D820">
        <v>0.6146016171979862</v>
      </c>
      <c r="E820">
        <v>344.8383463352646</v>
      </c>
      <c r="F820">
        <v>18.05439475959007</v>
      </c>
      <c r="G820">
        <v>38698.74582583001</v>
      </c>
      <c r="H820">
        <v>0.2224869348303271</v>
      </c>
      <c r="I820">
        <v>0.161921523804009</v>
      </c>
      <c r="J820">
        <v>16.42634994020808</v>
      </c>
      <c r="K820">
        <v>2.883149401209115</v>
      </c>
      <c r="L820">
        <v>1864.661414354363</v>
      </c>
      <c r="M820">
        <v>1220.030449159196</v>
      </c>
      <c r="N820">
        <v>1091.508671200299</v>
      </c>
    </row>
    <row r="821" spans="1:14">
      <c r="A821">
        <v>819</v>
      </c>
      <c r="B821">
        <v>103.1750310191178</v>
      </c>
      <c r="C821">
        <v>2784.620147028871</v>
      </c>
      <c r="D821">
        <v>0.6146016172856447</v>
      </c>
      <c r="E821">
        <v>344.8383423832851</v>
      </c>
      <c r="F821">
        <v>18.05439475442224</v>
      </c>
      <c r="G821">
        <v>38698.74582583</v>
      </c>
      <c r="H821">
        <v>0.2224869379453481</v>
      </c>
      <c r="I821">
        <v>0.1619215236317456</v>
      </c>
      <c r="J821">
        <v>16.42635020878345</v>
      </c>
      <c r="K821">
        <v>2.883149401209115</v>
      </c>
      <c r="L821">
        <v>1864.661414354363</v>
      </c>
      <c r="M821">
        <v>1220.03043840261</v>
      </c>
      <c r="N821">
        <v>1091.508656906172</v>
      </c>
    </row>
    <row r="822" spans="1:14">
      <c r="A822">
        <v>820</v>
      </c>
      <c r="B822">
        <v>103.1749855383493</v>
      </c>
      <c r="C822">
        <v>2784.620489086419</v>
      </c>
      <c r="D822">
        <v>0.6146016169900548</v>
      </c>
      <c r="E822">
        <v>344.8383927068672</v>
      </c>
      <c r="F822">
        <v>18.05439253665432</v>
      </c>
      <c r="G822">
        <v>38698.74582583</v>
      </c>
      <c r="H822">
        <v>0.2224869295652454</v>
      </c>
      <c r="I822">
        <v>0.1619215257908793</v>
      </c>
      <c r="J822">
        <v>16.42634955018889</v>
      </c>
      <c r="K822">
        <v>2.883149401209115</v>
      </c>
      <c r="L822">
        <v>1864.661414354363</v>
      </c>
      <c r="M822">
        <v>1220.030462943392</v>
      </c>
      <c r="N822">
        <v>1091.508615770953</v>
      </c>
    </row>
    <row r="823" spans="1:14">
      <c r="A823">
        <v>821</v>
      </c>
      <c r="B823">
        <v>103.1750400433583</v>
      </c>
      <c r="C823">
        <v>2784.620727902864</v>
      </c>
      <c r="D823">
        <v>0.6146016173381276</v>
      </c>
      <c r="E823">
        <v>344.8384045453847</v>
      </c>
      <c r="F823">
        <v>18.05439098826182</v>
      </c>
      <c r="G823">
        <v>38698.74582583</v>
      </c>
      <c r="H823">
        <v>0.222486941663839</v>
      </c>
      <c r="I823">
        <v>0.1619215262680814</v>
      </c>
      <c r="J823">
        <v>16.42635063097661</v>
      </c>
      <c r="K823">
        <v>2.883149401209115</v>
      </c>
      <c r="L823">
        <v>1864.661414354363</v>
      </c>
      <c r="M823">
        <v>1220.030418193139</v>
      </c>
      <c r="N823">
        <v>1091.50852697782</v>
      </c>
    </row>
    <row r="824" spans="1:14">
      <c r="A824">
        <v>822</v>
      </c>
      <c r="B824">
        <v>103.1751460747553</v>
      </c>
      <c r="C824">
        <v>2784.618941842493</v>
      </c>
      <c r="D824">
        <v>0.6146016176969725</v>
      </c>
      <c r="E824">
        <v>344.8381773854229</v>
      </c>
      <c r="F824">
        <v>18.05440256838568</v>
      </c>
      <c r="G824">
        <v>38698.74582583</v>
      </c>
      <c r="H824">
        <v>0.2224869579847681</v>
      </c>
      <c r="I824">
        <v>0.1619215165771052</v>
      </c>
      <c r="J824">
        <v>16.42635171533885</v>
      </c>
      <c r="K824">
        <v>2.883149401209115</v>
      </c>
      <c r="L824">
        <v>1864.661414354363</v>
      </c>
      <c r="M824">
        <v>1220.030384622489</v>
      </c>
      <c r="N824">
        <v>1091.508820264389</v>
      </c>
    </row>
    <row r="825" spans="1:14">
      <c r="A825">
        <v>823</v>
      </c>
      <c r="B825">
        <v>103.1752015875893</v>
      </c>
      <c r="C825">
        <v>2784.620969221431</v>
      </c>
      <c r="D825">
        <v>0.6146016175158189</v>
      </c>
      <c r="E825">
        <v>344.8383877152964</v>
      </c>
      <c r="F825">
        <v>18.05438942364681</v>
      </c>
      <c r="G825">
        <v>38698.74582583002</v>
      </c>
      <c r="H825">
        <v>0.2224869760752404</v>
      </c>
      <c r="I825">
        <v>0.1619215254706457</v>
      </c>
      <c r="J825">
        <v>16.42635362376976</v>
      </c>
      <c r="K825">
        <v>2.883149401209115</v>
      </c>
      <c r="L825">
        <v>1864.661414354363</v>
      </c>
      <c r="M825">
        <v>1220.030296499372</v>
      </c>
      <c r="N825">
        <v>1091.508369580414</v>
      </c>
    </row>
    <row r="826" spans="1:14">
      <c r="A826">
        <v>824</v>
      </c>
      <c r="B826">
        <v>103.1751562055469</v>
      </c>
      <c r="C826">
        <v>2784.615623762967</v>
      </c>
      <c r="D826">
        <v>0.6146016185721606</v>
      </c>
      <c r="E826">
        <v>344.8378059687233</v>
      </c>
      <c r="F826">
        <v>18.05442408156797</v>
      </c>
      <c r="G826">
        <v>38698.74582583</v>
      </c>
      <c r="H826">
        <v>0.2224869493193933</v>
      </c>
      <c r="I826">
        <v>0.1619215008276756</v>
      </c>
      <c r="J826">
        <v>16.4263503920719</v>
      </c>
      <c r="K826">
        <v>2.883149401209115</v>
      </c>
      <c r="L826">
        <v>1864.661414354363</v>
      </c>
      <c r="M826">
        <v>1220.030456624839</v>
      </c>
      <c r="N826">
        <v>1091.509476014904</v>
      </c>
    </row>
    <row r="827" spans="1:14">
      <c r="A827">
        <v>825</v>
      </c>
      <c r="B827">
        <v>103.1751823748489</v>
      </c>
      <c r="C827">
        <v>2784.614262814737</v>
      </c>
      <c r="D827">
        <v>0.6146016190737663</v>
      </c>
      <c r="E827">
        <v>344.8376476491584</v>
      </c>
      <c r="F827">
        <v>18.05443290546032</v>
      </c>
      <c r="G827">
        <v>38698.74582582999</v>
      </c>
      <c r="H827">
        <v>0.2224869503726177</v>
      </c>
      <c r="I827">
        <v>0.1619214941002816</v>
      </c>
      <c r="J827">
        <v>16.42635024348852</v>
      </c>
      <c r="K827">
        <v>2.883149401209115</v>
      </c>
      <c r="L827">
        <v>1864.661414354363</v>
      </c>
      <c r="M827">
        <v>1220.030470280527</v>
      </c>
      <c r="N827">
        <v>1091.509733986309</v>
      </c>
    </row>
    <row r="828" spans="1:14">
      <c r="A828">
        <v>826</v>
      </c>
      <c r="B828">
        <v>103.1753264260353</v>
      </c>
      <c r="C828">
        <v>2784.613942968876</v>
      </c>
      <c r="D828">
        <v>0.6146016209320802</v>
      </c>
      <c r="E828">
        <v>344.8375734672605</v>
      </c>
      <c r="F828">
        <v>18.05443497922558</v>
      </c>
      <c r="G828">
        <v>38698.74582582999</v>
      </c>
      <c r="H828">
        <v>0.2224869791002976</v>
      </c>
      <c r="I828">
        <v>0.1619214909121935</v>
      </c>
      <c r="J828">
        <v>16.42635266282588</v>
      </c>
      <c r="K828">
        <v>2.883149401209115</v>
      </c>
      <c r="L828">
        <v>1864.661414354363</v>
      </c>
      <c r="M828">
        <v>1220.030375227197</v>
      </c>
      <c r="N828">
        <v>1091.50966168539</v>
      </c>
    </row>
    <row r="829" spans="1:14">
      <c r="A829">
        <v>827</v>
      </c>
      <c r="B829">
        <v>103.1753813925965</v>
      </c>
      <c r="C829">
        <v>2784.611041655543</v>
      </c>
      <c r="D829">
        <v>0.614601621822591</v>
      </c>
      <c r="E829">
        <v>344.8372362604665</v>
      </c>
      <c r="F829">
        <v>18.05445379031702</v>
      </c>
      <c r="G829">
        <v>38698.74582583002</v>
      </c>
      <c r="H829">
        <v>0.2224869811094203</v>
      </c>
      <c r="I829">
        <v>0.161921476591002</v>
      </c>
      <c r="J829">
        <v>16.42635232841451</v>
      </c>
      <c r="K829">
        <v>2.883149401209115</v>
      </c>
      <c r="L829">
        <v>1864.661414354363</v>
      </c>
      <c r="M829">
        <v>1220.030405135146</v>
      </c>
      <c r="N829">
        <v>1091.510202165294</v>
      </c>
    </row>
    <row r="830" spans="1:14">
      <c r="A830">
        <v>828</v>
      </c>
      <c r="B830">
        <v>103.1753517999457</v>
      </c>
      <c r="C830">
        <v>2784.614548602366</v>
      </c>
      <c r="D830">
        <v>0.6146016212569265</v>
      </c>
      <c r="E830">
        <v>344.8376339654682</v>
      </c>
      <c r="F830">
        <v>18.05443105251677</v>
      </c>
      <c r="G830">
        <v>38698.74582583002</v>
      </c>
      <c r="H830">
        <v>0.222486986300637</v>
      </c>
      <c r="I830">
        <v>0.1619214934707065</v>
      </c>
      <c r="J830">
        <v>16.42635338960124</v>
      </c>
      <c r="K830">
        <v>2.883149401209115</v>
      </c>
      <c r="L830">
        <v>1864.661414354363</v>
      </c>
      <c r="M830">
        <v>1220.030342696966</v>
      </c>
      <c r="N830">
        <v>1091.509515049032</v>
      </c>
    </row>
    <row r="831" spans="1:14">
      <c r="A831">
        <v>829</v>
      </c>
      <c r="B831">
        <v>103.1752989290278</v>
      </c>
      <c r="C831">
        <v>2784.614413872986</v>
      </c>
      <c r="D831">
        <v>0.6146016203556168</v>
      </c>
      <c r="E831">
        <v>344.8376331444435</v>
      </c>
      <c r="F831">
        <v>18.05443192605326</v>
      </c>
      <c r="G831">
        <v>38698.74582583</v>
      </c>
      <c r="H831">
        <v>0.2224869749654073</v>
      </c>
      <c r="I831">
        <v>0.1619214934478741</v>
      </c>
      <c r="J831">
        <v>16.42635238740127</v>
      </c>
      <c r="K831">
        <v>2.883149401209115</v>
      </c>
      <c r="L831">
        <v>1864.661414354363</v>
      </c>
      <c r="M831">
        <v>1220.030383523596</v>
      </c>
      <c r="N831">
        <v>1091.509596542609</v>
      </c>
    </row>
    <row r="832" spans="1:14">
      <c r="A832">
        <v>830</v>
      </c>
      <c r="B832">
        <v>103.1753030020436</v>
      </c>
      <c r="C832">
        <v>2784.614570063243</v>
      </c>
      <c r="D832">
        <v>0.6146016207271561</v>
      </c>
      <c r="E832">
        <v>344.8376494527196</v>
      </c>
      <c r="F832">
        <v>18.05443091337223</v>
      </c>
      <c r="G832">
        <v>38698.74582583</v>
      </c>
      <c r="H832">
        <v>0.2224869762771016</v>
      </c>
      <c r="I832">
        <v>0.1619214941433806</v>
      </c>
      <c r="J832">
        <v>16.42635253004923</v>
      </c>
      <c r="K832">
        <v>2.883149401209115</v>
      </c>
      <c r="L832">
        <v>1864.661414354363</v>
      </c>
      <c r="M832">
        <v>1220.030377002658</v>
      </c>
      <c r="N832">
        <v>1091.509555046581</v>
      </c>
    </row>
    <row r="833" spans="1:14">
      <c r="A833">
        <v>831</v>
      </c>
      <c r="B833">
        <v>103.1754052114894</v>
      </c>
      <c r="C833">
        <v>2784.612708404314</v>
      </c>
      <c r="D833">
        <v>0.6146016220106968</v>
      </c>
      <c r="E833">
        <v>344.8374150655053</v>
      </c>
      <c r="F833">
        <v>18.05444298370159</v>
      </c>
      <c r="G833">
        <v>38698.74582583002</v>
      </c>
      <c r="H833">
        <v>0.2224869914444803</v>
      </c>
      <c r="I833">
        <v>0.1619214841643664</v>
      </c>
      <c r="J833">
        <v>16.42635350846008</v>
      </c>
      <c r="K833">
        <v>2.883149401209115</v>
      </c>
      <c r="L833">
        <v>1864.661414354363</v>
      </c>
      <c r="M833">
        <v>1220.03034832767</v>
      </c>
      <c r="N833">
        <v>1091.509846007716</v>
      </c>
    </row>
    <row r="834" spans="1:14">
      <c r="A834">
        <v>832</v>
      </c>
      <c r="B834">
        <v>103.1752756294412</v>
      </c>
      <c r="C834">
        <v>2784.61348029678</v>
      </c>
      <c r="D834">
        <v>0.6146016207388615</v>
      </c>
      <c r="E834">
        <v>344.8375357194607</v>
      </c>
      <c r="F834">
        <v>18.05443797902549</v>
      </c>
      <c r="G834">
        <v>38698.74582583002</v>
      </c>
      <c r="H834">
        <v>0.2224869670739986</v>
      </c>
      <c r="I834">
        <v>0.1619214893317815</v>
      </c>
      <c r="J834">
        <v>16.42635154848005</v>
      </c>
      <c r="K834">
        <v>2.883149401209115</v>
      </c>
      <c r="L834">
        <v>1864.661414354363</v>
      </c>
      <c r="M834">
        <v>1220.030422577972</v>
      </c>
      <c r="N834">
        <v>1091.509797044796</v>
      </c>
    </row>
    <row r="835" spans="1:14">
      <c r="A835">
        <v>833</v>
      </c>
      <c r="B835">
        <v>103.1752996644833</v>
      </c>
      <c r="C835">
        <v>2784.611150090372</v>
      </c>
      <c r="D835">
        <v>0.6146016225994465</v>
      </c>
      <c r="E835">
        <v>344.8372704379472</v>
      </c>
      <c r="F835">
        <v>18.05445308726316</v>
      </c>
      <c r="G835">
        <v>38698.74582582999</v>
      </c>
      <c r="H835">
        <v>0.2224869644087065</v>
      </c>
      <c r="I835">
        <v>0.1619214780902041</v>
      </c>
      <c r="J835">
        <v>16.4263509183593</v>
      </c>
      <c r="K835">
        <v>2.883149401209115</v>
      </c>
      <c r="L835">
        <v>1864.661414354363</v>
      </c>
      <c r="M835">
        <v>1220.030461312348</v>
      </c>
      <c r="N835">
        <v>1091.510227050917</v>
      </c>
    </row>
    <row r="836" spans="1:14">
      <c r="A836">
        <v>834</v>
      </c>
      <c r="B836">
        <v>103.1752863324541</v>
      </c>
      <c r="C836">
        <v>2784.613430618394</v>
      </c>
      <c r="D836">
        <v>0.6146016205411372</v>
      </c>
      <c r="E836">
        <v>344.8375272968627</v>
      </c>
      <c r="F836">
        <v>18.05443830112239</v>
      </c>
      <c r="G836">
        <v>38698.74582582997</v>
      </c>
      <c r="H836">
        <v>0.222486969149772</v>
      </c>
      <c r="I836">
        <v>0.1619214889673123</v>
      </c>
      <c r="J836">
        <v>16.42635171605951</v>
      </c>
      <c r="K836">
        <v>2.883149401209115</v>
      </c>
      <c r="L836">
        <v>1864.661414354363</v>
      </c>
      <c r="M836">
        <v>1220.030416057442</v>
      </c>
      <c r="N836">
        <v>1091.509801461121</v>
      </c>
    </row>
    <row r="837" spans="1:14">
      <c r="A837">
        <v>835</v>
      </c>
      <c r="B837">
        <v>103.1753011978671</v>
      </c>
      <c r="C837">
        <v>2784.613324467681</v>
      </c>
      <c r="D837">
        <v>0.6146016208426874</v>
      </c>
      <c r="E837">
        <v>344.837511606284</v>
      </c>
      <c r="F837">
        <v>18.0544389893657</v>
      </c>
      <c r="G837">
        <v>38698.74582583002</v>
      </c>
      <c r="H837">
        <v>0.2224869718035596</v>
      </c>
      <c r="I837">
        <v>0.161921488306787</v>
      </c>
      <c r="J837">
        <v>16.42635192920539</v>
      </c>
      <c r="K837">
        <v>2.883149401209115</v>
      </c>
      <c r="L837">
        <v>1864.661414354363</v>
      </c>
      <c r="M837">
        <v>1220.030408225719</v>
      </c>
      <c r="N837">
        <v>1091.509796469918</v>
      </c>
    </row>
    <row r="838" spans="1:14">
      <c r="A838">
        <v>836</v>
      </c>
      <c r="B838">
        <v>103.1753373159011</v>
      </c>
      <c r="C838">
        <v>2784.613573375324</v>
      </c>
      <c r="D838">
        <v>0.6146016213177283</v>
      </c>
      <c r="E838">
        <v>344.8375294963437</v>
      </c>
      <c r="F838">
        <v>18.05443737553752</v>
      </c>
      <c r="G838">
        <v>38698.74582583002</v>
      </c>
      <c r="H838">
        <v>0.2224869801368668</v>
      </c>
      <c r="I838">
        <v>0.1619214890471904</v>
      </c>
      <c r="J838">
        <v>16.42635268903931</v>
      </c>
      <c r="K838">
        <v>2.883149401209115</v>
      </c>
      <c r="L838">
        <v>1864.661414354363</v>
      </c>
      <c r="M838">
        <v>1220.030376334968</v>
      </c>
      <c r="N838">
        <v>1091.50972265895</v>
      </c>
    </row>
    <row r="839" spans="1:14">
      <c r="A839">
        <v>837</v>
      </c>
      <c r="B839">
        <v>103.1754739406889</v>
      </c>
      <c r="C839">
        <v>2784.613500593516</v>
      </c>
      <c r="D839">
        <v>0.6146016226896127</v>
      </c>
      <c r="E839">
        <v>344.8374847850098</v>
      </c>
      <c r="F839">
        <v>18.05443784742872</v>
      </c>
      <c r="G839">
        <v>38698.74582583002</v>
      </c>
      <c r="H839">
        <v>0.2224870081114602</v>
      </c>
      <c r="I839">
        <v>0.1619214871118993</v>
      </c>
      <c r="J839">
        <v>16.42635508605045</v>
      </c>
      <c r="K839">
        <v>2.883149401209115</v>
      </c>
      <c r="L839">
        <v>1864.661414354363</v>
      </c>
      <c r="M839">
        <v>1220.03028074175</v>
      </c>
      <c r="N839">
        <v>1091.509605365397</v>
      </c>
    </row>
    <row r="840" spans="1:14">
      <c r="A840">
        <v>838</v>
      </c>
      <c r="B840">
        <v>103.175412847925</v>
      </c>
      <c r="C840">
        <v>2784.615461859718</v>
      </c>
      <c r="D840">
        <v>0.6146016212621552</v>
      </c>
      <c r="E840">
        <v>344.8377190016478</v>
      </c>
      <c r="F840">
        <v>18.05442513128919</v>
      </c>
      <c r="G840">
        <v>38698.74582582999</v>
      </c>
      <c r="H840">
        <v>0.2224870019301846</v>
      </c>
      <c r="I840">
        <v>0.1619214970493532</v>
      </c>
      <c r="J840">
        <v>16.42635489125392</v>
      </c>
      <c r="K840">
        <v>2.883149401209115</v>
      </c>
      <c r="L840">
        <v>1864.661414354363</v>
      </c>
      <c r="M840">
        <v>1220.030277205761</v>
      </c>
      <c r="N840">
        <v>1091.509283886376</v>
      </c>
    </row>
    <row r="841" spans="1:14">
      <c r="A841">
        <v>839</v>
      </c>
      <c r="B841">
        <v>103.1753587496992</v>
      </c>
      <c r="C841">
        <v>2784.613545095512</v>
      </c>
      <c r="D841">
        <v>0.6146016219814983</v>
      </c>
      <c r="E841">
        <v>344.8375206393515</v>
      </c>
      <c r="F841">
        <v>18.0544375588937</v>
      </c>
      <c r="G841">
        <v>38698.74582582999</v>
      </c>
      <c r="H841">
        <v>0.2224869844457195</v>
      </c>
      <c r="I841">
        <v>0.1619214886700448</v>
      </c>
      <c r="J841">
        <v>16.42635305772176</v>
      </c>
      <c r="K841">
        <v>2.883149401209115</v>
      </c>
      <c r="L841">
        <v>1864.661414354363</v>
      </c>
      <c r="M841">
        <v>1220.030361815985</v>
      </c>
      <c r="N841">
        <v>1091.509702659576</v>
      </c>
    </row>
    <row r="842" spans="1:14">
      <c r="A842">
        <v>840</v>
      </c>
      <c r="B842">
        <v>103.1753874884067</v>
      </c>
      <c r="C842">
        <v>2784.611911017942</v>
      </c>
      <c r="D842">
        <v>0.6146016221251401</v>
      </c>
      <c r="E842">
        <v>344.8373312314063</v>
      </c>
      <c r="F842">
        <v>18.05444815367401</v>
      </c>
      <c r="G842">
        <v>38698.74582583</v>
      </c>
      <c r="H842">
        <v>0.2224869851841208</v>
      </c>
      <c r="I842">
        <v>0.1619214806175168</v>
      </c>
      <c r="J842">
        <v>16.42635283153664</v>
      </c>
      <c r="K842">
        <v>2.883149401209115</v>
      </c>
      <c r="L842">
        <v>1864.661414354363</v>
      </c>
      <c r="M842">
        <v>1220.030380039928</v>
      </c>
      <c r="N842">
        <v>1091.510020342721</v>
      </c>
    </row>
    <row r="843" spans="1:14">
      <c r="A843">
        <v>841</v>
      </c>
      <c r="B843">
        <v>103.1753256155775</v>
      </c>
      <c r="C843">
        <v>2784.613612068441</v>
      </c>
      <c r="D843">
        <v>0.6146016212580251</v>
      </c>
      <c r="E843">
        <v>344.837536941181</v>
      </c>
      <c r="F843">
        <v>18.05443712466521</v>
      </c>
      <c r="G843">
        <v>38698.74582583002</v>
      </c>
      <c r="H843">
        <v>0.2224869778392713</v>
      </c>
      <c r="I843">
        <v>0.1619214893672443</v>
      </c>
      <c r="J843">
        <v>16.42635249812203</v>
      </c>
      <c r="K843">
        <v>2.883149401209115</v>
      </c>
      <c r="L843">
        <v>1864.661414354363</v>
      </c>
      <c r="M843">
        <v>1220.030383768451</v>
      </c>
      <c r="N843">
        <v>1091.50972491672</v>
      </c>
    </row>
    <row r="844" spans="1:14">
      <c r="A844">
        <v>842</v>
      </c>
      <c r="B844">
        <v>103.175300861918</v>
      </c>
      <c r="C844">
        <v>2784.613753397773</v>
      </c>
      <c r="D844">
        <v>0.6146016214542842</v>
      </c>
      <c r="E844">
        <v>344.8375593737233</v>
      </c>
      <c r="F844">
        <v>18.05443620833649</v>
      </c>
      <c r="G844">
        <v>38698.74582582999</v>
      </c>
      <c r="H844">
        <v>0.2224869731119931</v>
      </c>
      <c r="I844">
        <v>0.1619214903359581</v>
      </c>
      <c r="J844">
        <v>16.4263521197616</v>
      </c>
      <c r="K844">
        <v>2.883149401209115</v>
      </c>
      <c r="L844">
        <v>1864.661414354363</v>
      </c>
      <c r="M844">
        <v>1220.030398258414</v>
      </c>
      <c r="N844">
        <v>1091.50970748835</v>
      </c>
    </row>
    <row r="845" spans="1:14">
      <c r="A845">
        <v>843</v>
      </c>
      <c r="B845">
        <v>103.1753427861699</v>
      </c>
      <c r="C845">
        <v>2784.613708155688</v>
      </c>
      <c r="D845">
        <v>0.6146016213752307</v>
      </c>
      <c r="E845">
        <v>344.8375429844165</v>
      </c>
      <c r="F845">
        <v>18.05443650166994</v>
      </c>
      <c r="G845">
        <v>38698.74582583002</v>
      </c>
      <c r="H845">
        <v>0.2224869817209766</v>
      </c>
      <c r="I845">
        <v>0.1619214896154465</v>
      </c>
      <c r="J845">
        <v>16.42635284852974</v>
      </c>
      <c r="K845">
        <v>2.883149401209115</v>
      </c>
      <c r="L845">
        <v>1864.661414354363</v>
      </c>
      <c r="M845">
        <v>1220.030369164234</v>
      </c>
      <c r="N845">
        <v>1091.509693196329</v>
      </c>
    </row>
    <row r="846" spans="1:14">
      <c r="A846">
        <v>844</v>
      </c>
      <c r="B846">
        <v>103.1753600517633</v>
      </c>
      <c r="C846">
        <v>2784.614915496315</v>
      </c>
      <c r="D846">
        <v>0.6146016212663028</v>
      </c>
      <c r="E846">
        <v>344.8376725293476</v>
      </c>
      <c r="F846">
        <v>18.05442867370975</v>
      </c>
      <c r="G846">
        <v>38698.74582583002</v>
      </c>
      <c r="H846">
        <v>0.2224869891883035</v>
      </c>
      <c r="I846">
        <v>0.1619214951040326</v>
      </c>
      <c r="J846">
        <v>16.42635370191022</v>
      </c>
      <c r="K846">
        <v>2.883149401209115</v>
      </c>
      <c r="L846">
        <v>1864.661414354363</v>
      </c>
      <c r="M846">
        <v>1220.03032807631</v>
      </c>
      <c r="N846">
        <v>1091.509432329677</v>
      </c>
    </row>
    <row r="847" spans="1:14">
      <c r="A847">
        <v>845</v>
      </c>
      <c r="B847">
        <v>103.1753392889533</v>
      </c>
      <c r="C847">
        <v>2784.615063676882</v>
      </c>
      <c r="D847">
        <v>0.6146016210326983</v>
      </c>
      <c r="E847">
        <v>344.8376945808239</v>
      </c>
      <c r="F847">
        <v>18.054427712961</v>
      </c>
      <c r="G847">
        <v>38698.74582583001</v>
      </c>
      <c r="H847">
        <v>0.2224869853655439</v>
      </c>
      <c r="I847">
        <v>0.1619214960468606</v>
      </c>
      <c r="J847">
        <v>16.42635339897861</v>
      </c>
      <c r="K847">
        <v>2.883149401209115</v>
      </c>
      <c r="L847">
        <v>1864.661414354363</v>
      </c>
      <c r="M847">
        <v>1220.030339380272</v>
      </c>
      <c r="N847">
        <v>1091.509420068809</v>
      </c>
    </row>
    <row r="848" spans="1:14">
      <c r="A848">
        <v>846</v>
      </c>
      <c r="B848">
        <v>103.1753350551495</v>
      </c>
      <c r="C848">
        <v>2784.615863704975</v>
      </c>
      <c r="D848">
        <v>0.6146016205026354</v>
      </c>
      <c r="E848">
        <v>344.8377845967659</v>
      </c>
      <c r="F848">
        <v>18.05442252587233</v>
      </c>
      <c r="G848">
        <v>38698.74582582999</v>
      </c>
      <c r="H848">
        <v>0.2224869870989309</v>
      </c>
      <c r="I848">
        <v>0.1619214998618669</v>
      </c>
      <c r="J848">
        <v>16.42635368611332</v>
      </c>
      <c r="K848">
        <v>2.883149401209115</v>
      </c>
      <c r="L848">
        <v>1864.661414354363</v>
      </c>
      <c r="M848">
        <v>1220.030323254073</v>
      </c>
      <c r="N848">
        <v>1091.509266366668</v>
      </c>
    </row>
    <row r="849" spans="1:14">
      <c r="A849">
        <v>847</v>
      </c>
      <c r="B849">
        <v>103.1753674888279</v>
      </c>
      <c r="C849">
        <v>2784.615475031269</v>
      </c>
      <c r="D849">
        <v>0.6146016209134439</v>
      </c>
      <c r="E849">
        <v>344.8377326763544</v>
      </c>
      <c r="F849">
        <v>18.05442504588968</v>
      </c>
      <c r="G849">
        <v>38698.74582582999</v>
      </c>
      <c r="H849">
        <v>0.2224869925654898</v>
      </c>
      <c r="I849">
        <v>0.1619214976476109</v>
      </c>
      <c r="J849">
        <v>16.4263540885237</v>
      </c>
      <c r="K849">
        <v>2.883149401209115</v>
      </c>
      <c r="L849">
        <v>1864.661414354363</v>
      </c>
      <c r="M849">
        <v>1220.030309334865</v>
      </c>
      <c r="N849">
        <v>1091.509318004345</v>
      </c>
    </row>
    <row r="850" spans="1:14">
      <c r="A850">
        <v>848</v>
      </c>
      <c r="B850">
        <v>103.1754057634245</v>
      </c>
      <c r="C850">
        <v>2784.613376732703</v>
      </c>
      <c r="D850">
        <v>0.6146016219987277</v>
      </c>
      <c r="E850">
        <v>344.8374892553815</v>
      </c>
      <c r="F850">
        <v>18.05443865049795</v>
      </c>
      <c r="G850">
        <v>38698.74582582999</v>
      </c>
      <c r="H850">
        <v>0.2224869936661081</v>
      </c>
      <c r="I850">
        <v>0.16192148731706</v>
      </c>
      <c r="J850">
        <v>16.42635381883152</v>
      </c>
      <c r="K850">
        <v>2.883149401209115</v>
      </c>
      <c r="L850">
        <v>1864.661414354363</v>
      </c>
      <c r="M850">
        <v>1220.030332162828</v>
      </c>
      <c r="N850">
        <v>1091.509701600112</v>
      </c>
    </row>
    <row r="851" spans="1:14">
      <c r="A851">
        <v>849</v>
      </c>
      <c r="B851">
        <v>103.1754289394191</v>
      </c>
      <c r="C851">
        <v>2784.613118635099</v>
      </c>
      <c r="D851">
        <v>0.6146016222753934</v>
      </c>
      <c r="E851">
        <v>344.8374543355334</v>
      </c>
      <c r="F851">
        <v>18.0544403239108</v>
      </c>
      <c r="G851">
        <v>38698.74582583</v>
      </c>
      <c r="H851">
        <v>0.2224869976368928</v>
      </c>
      <c r="I851">
        <v>0.1619214858271902</v>
      </c>
      <c r="J851">
        <v>16.42635411511445</v>
      </c>
      <c r="K851">
        <v>2.883149401209115</v>
      </c>
      <c r="L851">
        <v>1864.661414354363</v>
      </c>
      <c r="M851">
        <v>1220.03032174493</v>
      </c>
      <c r="N851">
        <v>1091.509734602704</v>
      </c>
    </row>
    <row r="852" spans="1:14">
      <c r="A852">
        <v>850</v>
      </c>
      <c r="B852">
        <v>103.1754471723148</v>
      </c>
      <c r="C852">
        <v>2784.612920313459</v>
      </c>
      <c r="D852">
        <v>0.6146016228042727</v>
      </c>
      <c r="E852">
        <v>344.837427439676</v>
      </c>
      <c r="F852">
        <v>18.05444160975781</v>
      </c>
      <c r="G852">
        <v>38698.74582583001</v>
      </c>
      <c r="H852">
        <v>0.2224870007353306</v>
      </c>
      <c r="I852">
        <v>0.161921484685475</v>
      </c>
      <c r="J852">
        <v>16.4263543492522</v>
      </c>
      <c r="K852">
        <v>2.883149401209115</v>
      </c>
      <c r="L852">
        <v>1864.661414354363</v>
      </c>
      <c r="M852">
        <v>1220.030313561712</v>
      </c>
      <c r="N852">
        <v>1091.509752327831</v>
      </c>
    </row>
    <row r="853" spans="1:14">
      <c r="A853">
        <v>851</v>
      </c>
      <c r="B853">
        <v>103.1754837870584</v>
      </c>
      <c r="C853">
        <v>2784.613021414694</v>
      </c>
      <c r="D853">
        <v>0.6146016231231953</v>
      </c>
      <c r="E853">
        <v>344.8374288527492</v>
      </c>
      <c r="F853">
        <v>18.05444095425332</v>
      </c>
      <c r="G853">
        <v>38698.74582583002</v>
      </c>
      <c r="H853">
        <v>0.2224870086283054</v>
      </c>
      <c r="I853">
        <v>0.1619214847340844</v>
      </c>
      <c r="J853">
        <v>16.42635504646388</v>
      </c>
      <c r="K853">
        <v>2.883149401209115</v>
      </c>
      <c r="L853">
        <v>1864.661414354363</v>
      </c>
      <c r="M853">
        <v>1220.030285048399</v>
      </c>
      <c r="N853">
        <v>1091.509697532407</v>
      </c>
    </row>
    <row r="854" spans="1:14">
      <c r="A854">
        <v>852</v>
      </c>
      <c r="B854">
        <v>103.1755230621075</v>
      </c>
      <c r="C854">
        <v>2784.61225459053</v>
      </c>
      <c r="D854">
        <v>0.6146016238929893</v>
      </c>
      <c r="E854">
        <v>344.8373331476547</v>
      </c>
      <c r="F854">
        <v>18.05444592606998</v>
      </c>
      <c r="G854">
        <v>38698.74582583002</v>
      </c>
      <c r="H854">
        <v>0.2224870142264537</v>
      </c>
      <c r="I854">
        <v>0.1619214806688916</v>
      </c>
      <c r="J854">
        <v>16.42635539673935</v>
      </c>
      <c r="K854">
        <v>2.883149401209115</v>
      </c>
      <c r="L854">
        <v>1864.661414354363</v>
      </c>
      <c r="M854">
        <v>1220.030275455281</v>
      </c>
      <c r="N854">
        <v>1091.509808861525</v>
      </c>
    </row>
    <row r="855" spans="1:14">
      <c r="A855">
        <v>853</v>
      </c>
      <c r="B855">
        <v>103.1754802109621</v>
      </c>
      <c r="C855">
        <v>2784.612623051751</v>
      </c>
      <c r="D855">
        <v>0.6146016230877206</v>
      </c>
      <c r="E855">
        <v>344.8373855416091</v>
      </c>
      <c r="F855">
        <v>18.05444353709741</v>
      </c>
      <c r="G855">
        <v>38698.74582583</v>
      </c>
      <c r="H855">
        <v>0.222487006601804</v>
      </c>
      <c r="I855">
        <v>0.1619214828981931</v>
      </c>
      <c r="J855">
        <v>16.42635480199656</v>
      </c>
      <c r="K855">
        <v>2.883149401209115</v>
      </c>
      <c r="L855">
        <v>1864.661414354363</v>
      </c>
      <c r="M855">
        <v>1220.030297097094</v>
      </c>
      <c r="N855">
        <v>1091.509781555432</v>
      </c>
    </row>
    <row r="856" spans="1:14">
      <c r="A856">
        <v>854</v>
      </c>
      <c r="B856">
        <v>103.1754509755923</v>
      </c>
      <c r="C856">
        <v>2784.612766293999</v>
      </c>
      <c r="D856">
        <v>0.6146016227390149</v>
      </c>
      <c r="E856">
        <v>344.8374093121012</v>
      </c>
      <c r="F856">
        <v>18.05444260836537</v>
      </c>
      <c r="G856">
        <v>38698.74582583</v>
      </c>
      <c r="H856">
        <v>0.2224870010163578</v>
      </c>
      <c r="I856">
        <v>0.1619214839159229</v>
      </c>
      <c r="J856">
        <v>16.42635434577764</v>
      </c>
      <c r="K856">
        <v>2.883149401209115</v>
      </c>
      <c r="L856">
        <v>1864.661414354363</v>
      </c>
      <c r="M856">
        <v>1220.03031454638</v>
      </c>
      <c r="N856">
        <v>1091.509778860842</v>
      </c>
    </row>
    <row r="857" spans="1:14">
      <c r="A857">
        <v>855</v>
      </c>
      <c r="B857">
        <v>103.1754678369609</v>
      </c>
      <c r="C857">
        <v>2784.613856444662</v>
      </c>
      <c r="D857">
        <v>0.6146016228056987</v>
      </c>
      <c r="E857">
        <v>344.837525949365</v>
      </c>
      <c r="F857">
        <v>18.05443554021747</v>
      </c>
      <c r="G857">
        <v>38698.74582582999</v>
      </c>
      <c r="H857">
        <v>0.2224870080153683</v>
      </c>
      <c r="I857">
        <v>0.1619214888585244</v>
      </c>
      <c r="J857">
        <v>16.42635514009364</v>
      </c>
      <c r="K857">
        <v>2.883149401209115</v>
      </c>
      <c r="L857">
        <v>1864.661414354363</v>
      </c>
      <c r="M857">
        <v>1220.030276558473</v>
      </c>
      <c r="N857">
        <v>1091.509541057736</v>
      </c>
    </row>
    <row r="858" spans="1:14">
      <c r="A858">
        <v>856</v>
      </c>
      <c r="B858">
        <v>103.175549290169</v>
      </c>
      <c r="C858">
        <v>2784.612342267511</v>
      </c>
      <c r="D858">
        <v>0.6146016239877394</v>
      </c>
      <c r="E858">
        <v>344.8373357609734</v>
      </c>
      <c r="F858">
        <v>18.05444535760331</v>
      </c>
      <c r="G858">
        <v>38698.74582583001</v>
      </c>
      <c r="H858">
        <v>0.2224870200049275</v>
      </c>
      <c r="I858">
        <v>0.1619214807621435</v>
      </c>
      <c r="J858">
        <v>16.42635590663208</v>
      </c>
      <c r="K858">
        <v>2.883149401209115</v>
      </c>
      <c r="L858">
        <v>1864.661414354363</v>
      </c>
      <c r="M858">
        <v>1220.03025443107</v>
      </c>
      <c r="N858">
        <v>1091.509779140916</v>
      </c>
    </row>
    <row r="859" spans="1:14">
      <c r="A859">
        <v>857</v>
      </c>
      <c r="B859">
        <v>103.1755688450228</v>
      </c>
      <c r="C859">
        <v>2784.612264595276</v>
      </c>
      <c r="D859">
        <v>0.6146016239348352</v>
      </c>
      <c r="E859">
        <v>344.8373218339759</v>
      </c>
      <c r="F859">
        <v>18.05444586120273</v>
      </c>
      <c r="G859">
        <v>38698.74582583</v>
      </c>
      <c r="H859">
        <v>0.2224870238342885</v>
      </c>
      <c r="I859">
        <v>0.1619214801599567</v>
      </c>
      <c r="J859">
        <v>16.42635622066804</v>
      </c>
      <c r="K859">
        <v>2.883149401209115</v>
      </c>
      <c r="L859">
        <v>1864.661414354363</v>
      </c>
      <c r="M859">
        <v>1220.030242220112</v>
      </c>
      <c r="N859">
        <v>1091.509783416759</v>
      </c>
    </row>
    <row r="860" spans="1:14">
      <c r="A860">
        <v>858</v>
      </c>
      <c r="B860">
        <v>103.1755953972546</v>
      </c>
      <c r="C860">
        <v>2784.612370357355</v>
      </c>
      <c r="D860">
        <v>0.6146016247670301</v>
      </c>
      <c r="E860">
        <v>344.8373264941446</v>
      </c>
      <c r="F860">
        <v>18.05444517547866</v>
      </c>
      <c r="G860">
        <v>38698.74582583002</v>
      </c>
      <c r="H860">
        <v>0.2224870296387183</v>
      </c>
      <c r="I860">
        <v>0.1619214803542942</v>
      </c>
      <c r="J860">
        <v>16.42635674175266</v>
      </c>
      <c r="K860">
        <v>2.883149401209115</v>
      </c>
      <c r="L860">
        <v>1864.661414354363</v>
      </c>
      <c r="M860">
        <v>1220.030220840448</v>
      </c>
      <c r="N860">
        <v>1091.509732087978</v>
      </c>
    </row>
    <row r="861" spans="1:14">
      <c r="A861">
        <v>859</v>
      </c>
      <c r="B861">
        <v>103.1755104891066</v>
      </c>
      <c r="C861">
        <v>2784.611407586086</v>
      </c>
      <c r="D861">
        <v>0.6146016240089794</v>
      </c>
      <c r="E861">
        <v>344.8372423488555</v>
      </c>
      <c r="F861">
        <v>18.0544514177504</v>
      </c>
      <c r="G861">
        <v>38698.74582583</v>
      </c>
      <c r="H861">
        <v>0.2224870089249867</v>
      </c>
      <c r="I861">
        <v>0.1619214768182778</v>
      </c>
      <c r="J861">
        <v>16.42635479141846</v>
      </c>
      <c r="K861">
        <v>2.883149401209115</v>
      </c>
      <c r="L861">
        <v>1864.661414354363</v>
      </c>
      <c r="M861">
        <v>1220.030304506491</v>
      </c>
      <c r="N861">
        <v>1091.509997510617</v>
      </c>
    </row>
    <row r="862" spans="1:14">
      <c r="A862">
        <v>860</v>
      </c>
      <c r="B862">
        <v>103.1755919792252</v>
      </c>
      <c r="C862">
        <v>2784.6128992716</v>
      </c>
      <c r="D862">
        <v>0.6146016244241364</v>
      </c>
      <c r="E862">
        <v>344.83738619106</v>
      </c>
      <c r="F862">
        <v>18.05444174618576</v>
      </c>
      <c r="G862">
        <v>38698.74582583</v>
      </c>
      <c r="H862">
        <v>0.2224870306412419</v>
      </c>
      <c r="I862">
        <v>0.1619214828862678</v>
      </c>
      <c r="J862">
        <v>16.4263569192849</v>
      </c>
      <c r="K862">
        <v>2.883149401209115</v>
      </c>
      <c r="L862">
        <v>1864.661414354363</v>
      </c>
      <c r="M862">
        <v>1220.030210669627</v>
      </c>
      <c r="N862">
        <v>1091.509628546946</v>
      </c>
    </row>
    <row r="863" spans="1:14">
      <c r="A863">
        <v>861</v>
      </c>
      <c r="B863">
        <v>103.1755510749513</v>
      </c>
      <c r="C863">
        <v>2784.611536696254</v>
      </c>
      <c r="D863">
        <v>0.614601624273747</v>
      </c>
      <c r="E863">
        <v>344.8372457681438</v>
      </c>
      <c r="F863">
        <v>18.05445058064503</v>
      </c>
      <c r="G863">
        <v>38698.74582583</v>
      </c>
      <c r="H863">
        <v>0.2224870177619503</v>
      </c>
      <c r="I863">
        <v>0.1619214769465158</v>
      </c>
      <c r="J863">
        <v>16.42635557358116</v>
      </c>
      <c r="K863">
        <v>2.883149401209115</v>
      </c>
      <c r="L863">
        <v>1864.661414354363</v>
      </c>
      <c r="M863">
        <v>1220.030272391636</v>
      </c>
      <c r="N863">
        <v>1091.50993892517</v>
      </c>
    </row>
    <row r="864" spans="1:14">
      <c r="A864">
        <v>862</v>
      </c>
      <c r="B864">
        <v>103.1755411149319</v>
      </c>
      <c r="C864">
        <v>2784.612236771271</v>
      </c>
      <c r="D864">
        <v>0.6146016237253343</v>
      </c>
      <c r="E864">
        <v>344.8373262268773</v>
      </c>
      <c r="F864">
        <v>18.05444604160379</v>
      </c>
      <c r="G864">
        <v>38698.74582582999</v>
      </c>
      <c r="H864">
        <v>0.2224870179773963</v>
      </c>
      <c r="I864">
        <v>0.1619214803594018</v>
      </c>
      <c r="J864">
        <v>16.42635571310494</v>
      </c>
      <c r="K864">
        <v>2.883149401209115</v>
      </c>
      <c r="L864">
        <v>1864.661414354363</v>
      </c>
      <c r="M864">
        <v>1220.030262767412</v>
      </c>
      <c r="N864">
        <v>1091.50980894111</v>
      </c>
    </row>
    <row r="865" spans="1:14">
      <c r="A865">
        <v>863</v>
      </c>
      <c r="B865">
        <v>103.1755626732421</v>
      </c>
      <c r="C865">
        <v>2784.612406507668</v>
      </c>
      <c r="D865">
        <v>0.6146016237373023</v>
      </c>
      <c r="E865">
        <v>344.8373392736626</v>
      </c>
      <c r="F865">
        <v>18.05444494109277</v>
      </c>
      <c r="G865">
        <v>38698.74582583002</v>
      </c>
      <c r="H865">
        <v>0.222487023007227</v>
      </c>
      <c r="I865">
        <v>0.161921480902409</v>
      </c>
      <c r="J865">
        <v>16.42635617454405</v>
      </c>
      <c r="K865">
        <v>2.883149401209115</v>
      </c>
      <c r="L865">
        <v>1864.661414354363</v>
      </c>
      <c r="M865">
        <v>1220.030243269536</v>
      </c>
      <c r="N865">
        <v>1091.509758963181</v>
      </c>
    </row>
    <row r="866" spans="1:14">
      <c r="A866">
        <v>864</v>
      </c>
      <c r="B866">
        <v>103.1756113942202</v>
      </c>
      <c r="C866">
        <v>2784.613512259936</v>
      </c>
      <c r="D866">
        <v>0.6146016237172389</v>
      </c>
      <c r="E866">
        <v>344.837449042359</v>
      </c>
      <c r="F866">
        <v>18.05443777178781</v>
      </c>
      <c r="G866">
        <v>38698.74582582999</v>
      </c>
      <c r="H866">
        <v>0.2224870366849085</v>
      </c>
      <c r="I866">
        <v>0.1619214855372448</v>
      </c>
      <c r="J866">
        <v>16.42635754352681</v>
      </c>
      <c r="K866">
        <v>2.883149401209115</v>
      </c>
      <c r="L866">
        <v>1864.661414354363</v>
      </c>
      <c r="M866">
        <v>1220.030182059655</v>
      </c>
      <c r="N866">
        <v>1091.509496071515</v>
      </c>
    </row>
    <row r="867" spans="1:14">
      <c r="A867">
        <v>865</v>
      </c>
      <c r="B867">
        <v>103.1755616585844</v>
      </c>
      <c r="C867">
        <v>2784.611495482733</v>
      </c>
      <c r="D867">
        <v>0.6146016240635195</v>
      </c>
      <c r="E867">
        <v>344.8372383341427</v>
      </c>
      <c r="F867">
        <v>18.05445084785914</v>
      </c>
      <c r="G867">
        <v>38698.74582583002</v>
      </c>
      <c r="H867">
        <v>0.222487019827758</v>
      </c>
      <c r="I867">
        <v>0.1619214766255922</v>
      </c>
      <c r="J867">
        <v>16.42635574306987</v>
      </c>
      <c r="K867">
        <v>2.883149401209115</v>
      </c>
      <c r="L867">
        <v>1864.661414354363</v>
      </c>
      <c r="M867">
        <v>1220.030265794043</v>
      </c>
      <c r="N867">
        <v>1091.509939819953</v>
      </c>
    </row>
    <row r="868" spans="1:14">
      <c r="A868">
        <v>866</v>
      </c>
      <c r="B868">
        <v>103.1755467961583</v>
      </c>
      <c r="C868">
        <v>2784.613729388935</v>
      </c>
      <c r="D868">
        <v>0.6146016235473457</v>
      </c>
      <c r="E868">
        <v>344.8374905954857</v>
      </c>
      <c r="F868">
        <v>18.05443636400118</v>
      </c>
      <c r="G868">
        <v>38698.74582583002</v>
      </c>
      <c r="H868">
        <v>0.2224870239626176</v>
      </c>
      <c r="I868">
        <v>0.1619214873299153</v>
      </c>
      <c r="J868">
        <v>16.42635648974052</v>
      </c>
      <c r="K868">
        <v>2.883149401209115</v>
      </c>
      <c r="L868">
        <v>1864.661414354363</v>
      </c>
      <c r="M868">
        <v>1220.030223167397</v>
      </c>
      <c r="N868">
        <v>1091.509499490032</v>
      </c>
    </row>
    <row r="869" spans="1:14">
      <c r="A869">
        <v>867</v>
      </c>
      <c r="B869">
        <v>103.1755310760071</v>
      </c>
      <c r="C869">
        <v>2784.612343441666</v>
      </c>
      <c r="D869">
        <v>0.6146016235518253</v>
      </c>
      <c r="E869">
        <v>344.8373407734813</v>
      </c>
      <c r="F869">
        <v>18.0544453499905</v>
      </c>
      <c r="G869">
        <v>38698.74582583002</v>
      </c>
      <c r="H869">
        <v>0.222487016248455</v>
      </c>
      <c r="I869">
        <v>0.1619214809790845</v>
      </c>
      <c r="J869">
        <v>16.4263555823709</v>
      </c>
      <c r="K869">
        <v>2.883149401209115</v>
      </c>
      <c r="L869">
        <v>1864.661414354363</v>
      </c>
      <c r="M869">
        <v>1220.0302673788</v>
      </c>
      <c r="N869">
        <v>1091.509796955098</v>
      </c>
    </row>
    <row r="870" spans="1:14">
      <c r="A870">
        <v>868</v>
      </c>
      <c r="B870">
        <v>103.1755443435291</v>
      </c>
      <c r="C870">
        <v>2784.612266308344</v>
      </c>
      <c r="D870">
        <v>0.6146016235614983</v>
      </c>
      <c r="E870">
        <v>344.8373286076978</v>
      </c>
      <c r="F870">
        <v>18.0544458500958</v>
      </c>
      <c r="G870">
        <v>38698.74582582999</v>
      </c>
      <c r="H870">
        <v>0.2224870187685353</v>
      </c>
      <c r="I870">
        <v>0.1619214804553211</v>
      </c>
      <c r="J870">
        <v>16.42635578436081</v>
      </c>
      <c r="K870">
        <v>2.883149401209115</v>
      </c>
      <c r="L870">
        <v>1864.661414354363</v>
      </c>
      <c r="M870">
        <v>1220.03025967335</v>
      </c>
      <c r="N870">
        <v>1091.509804835816</v>
      </c>
    </row>
    <row r="871" spans="1:14">
      <c r="A871">
        <v>869</v>
      </c>
      <c r="B871">
        <v>103.1755524700861</v>
      </c>
      <c r="C871">
        <v>2784.611967955972</v>
      </c>
      <c r="D871">
        <v>0.6146016239494275</v>
      </c>
      <c r="E871">
        <v>344.8372933248334</v>
      </c>
      <c r="F871">
        <v>18.05444778450777</v>
      </c>
      <c r="G871">
        <v>38698.74582583</v>
      </c>
      <c r="H871">
        <v>0.222487019440709</v>
      </c>
      <c r="I871">
        <v>0.1619214789625205</v>
      </c>
      <c r="J871">
        <v>16.42635579260193</v>
      </c>
      <c r="K871">
        <v>2.883149401209115</v>
      </c>
      <c r="L871">
        <v>1864.661414354363</v>
      </c>
      <c r="M871">
        <v>1220.030261126587</v>
      </c>
      <c r="N871">
        <v>1091.509850125461</v>
      </c>
    </row>
    <row r="872" spans="1:14">
      <c r="A872">
        <v>870</v>
      </c>
      <c r="B872">
        <v>103.1755749040808</v>
      </c>
      <c r="C872">
        <v>2784.612587557307</v>
      </c>
      <c r="D872">
        <v>0.6146016240698997</v>
      </c>
      <c r="E872">
        <v>344.83735615019</v>
      </c>
      <c r="F872">
        <v>18.05444376723083</v>
      </c>
      <c r="G872">
        <v>38698.74582583001</v>
      </c>
      <c r="H872">
        <v>0.2224870260898255</v>
      </c>
      <c r="I872">
        <v>0.1619214816187267</v>
      </c>
      <c r="J872">
        <v>16.4263564729997</v>
      </c>
      <c r="K872">
        <v>2.883149401209115</v>
      </c>
      <c r="L872">
        <v>1864.661414354363</v>
      </c>
      <c r="M872">
        <v>1220.030230325537</v>
      </c>
      <c r="N872">
        <v>1091.509705428332</v>
      </c>
    </row>
    <row r="873" spans="1:14">
      <c r="A873">
        <v>871</v>
      </c>
      <c r="B873">
        <v>103.1755303705111</v>
      </c>
      <c r="C873">
        <v>2784.611860353669</v>
      </c>
      <c r="D873">
        <v>0.6146016239090731</v>
      </c>
      <c r="E873">
        <v>344.8372873056103</v>
      </c>
      <c r="F873">
        <v>18.05444848216341</v>
      </c>
      <c r="G873">
        <v>38698.74582583</v>
      </c>
      <c r="H873">
        <v>0.2224870145179059</v>
      </c>
      <c r="I873">
        <v>0.1619214787155732</v>
      </c>
      <c r="J873">
        <v>16.42635535074414</v>
      </c>
      <c r="K873">
        <v>2.883149401209115</v>
      </c>
      <c r="L873">
        <v>1864.661414354363</v>
      </c>
      <c r="M873">
        <v>1220.030279471878</v>
      </c>
      <c r="N873">
        <v>1091.509890990915</v>
      </c>
    </row>
    <row r="874" spans="1:14">
      <c r="A874">
        <v>872</v>
      </c>
      <c r="B874">
        <v>103.1756205869829</v>
      </c>
      <c r="C874">
        <v>2784.612583798112</v>
      </c>
      <c r="D874">
        <v>0.6146016241951325</v>
      </c>
      <c r="E874">
        <v>344.8373434218745</v>
      </c>
      <c r="F874">
        <v>18.05444379160413</v>
      </c>
      <c r="G874">
        <v>38698.74582583001</v>
      </c>
      <c r="H874">
        <v>0.2224870355622166</v>
      </c>
      <c r="I874">
        <v>0.1619214810585318</v>
      </c>
      <c r="J874">
        <v>16.42635728547723</v>
      </c>
      <c r="K874">
        <v>2.883149401209115</v>
      </c>
      <c r="L874">
        <v>1864.661414354363</v>
      </c>
      <c r="M874">
        <v>1220.030197710416</v>
      </c>
      <c r="N874">
        <v>1091.509671162929</v>
      </c>
    </row>
    <row r="875" spans="1:14">
      <c r="A875">
        <v>873</v>
      </c>
      <c r="B875">
        <v>103.1755437865273</v>
      </c>
      <c r="C875">
        <v>2784.61212988744</v>
      </c>
      <c r="D875">
        <v>0.614601623712849</v>
      </c>
      <c r="E875">
        <v>344.8373136276359</v>
      </c>
      <c r="F875">
        <v>18.05444673460096</v>
      </c>
      <c r="G875">
        <v>38698.74582583001</v>
      </c>
      <c r="H875">
        <v>0.2224870181875894</v>
      </c>
      <c r="I875">
        <v>0.1619214798236271</v>
      </c>
      <c r="J875">
        <v>16.42635571199496</v>
      </c>
      <c r="K875">
        <v>2.883149401209115</v>
      </c>
      <c r="L875">
        <v>1864.661414354363</v>
      </c>
      <c r="M875">
        <v>1220.030263400673</v>
      </c>
      <c r="N875">
        <v>1091.509828701822</v>
      </c>
    </row>
    <row r="876" spans="1:14">
      <c r="A876">
        <v>874</v>
      </c>
      <c r="B876">
        <v>103.175553862724</v>
      </c>
      <c r="C876">
        <v>2784.611686017697</v>
      </c>
      <c r="D876">
        <v>0.6146016238923543</v>
      </c>
      <c r="E876">
        <v>344.8372615867401</v>
      </c>
      <c r="F876">
        <v>18.05444961249689</v>
      </c>
      <c r="G876">
        <v>38698.74582582997</v>
      </c>
      <c r="H876">
        <v>0.2224870188431405</v>
      </c>
      <c r="I876">
        <v>0.1619214776126194</v>
      </c>
      <c r="J876">
        <v>16.42635569060782</v>
      </c>
      <c r="K876">
        <v>2.883149401209115</v>
      </c>
      <c r="L876">
        <v>1864.661414354363</v>
      </c>
      <c r="M876">
        <v>1220.030266775952</v>
      </c>
      <c r="N876">
        <v>1091.509910320572</v>
      </c>
    </row>
    <row r="877" spans="1:14">
      <c r="A877">
        <v>875</v>
      </c>
      <c r="B877">
        <v>103.1755311088351</v>
      </c>
      <c r="C877">
        <v>2784.612422247444</v>
      </c>
      <c r="D877">
        <v>0.6146016234311866</v>
      </c>
      <c r="E877">
        <v>344.837349522688</v>
      </c>
      <c r="F877">
        <v>18.05444483904162</v>
      </c>
      <c r="G877">
        <v>38698.74582582999</v>
      </c>
      <c r="H877">
        <v>0.2224870165098606</v>
      </c>
      <c r="I877">
        <v>0.1619214813497708</v>
      </c>
      <c r="J877">
        <v>16.42635561824303</v>
      </c>
      <c r="K877">
        <v>2.883149401209115</v>
      </c>
      <c r="L877">
        <v>1864.661414354363</v>
      </c>
      <c r="M877">
        <v>1220.030265477487</v>
      </c>
      <c r="N877">
        <v>1091.509781138833</v>
      </c>
    </row>
    <row r="878" spans="1:14">
      <c r="A878">
        <v>876</v>
      </c>
      <c r="B878">
        <v>103.1755283410477</v>
      </c>
      <c r="C878">
        <v>2784.612475747902</v>
      </c>
      <c r="D878">
        <v>0.6146016233838317</v>
      </c>
      <c r="E878">
        <v>344.8373562146761</v>
      </c>
      <c r="F878">
        <v>18.05444449216353</v>
      </c>
      <c r="G878">
        <v>38698.74582583</v>
      </c>
      <c r="H878">
        <v>0.2224870161077254</v>
      </c>
      <c r="I878">
        <v>0.1619214816347391</v>
      </c>
      <c r="J878">
        <v>16.42635559295091</v>
      </c>
      <c r="K878">
        <v>2.883149401209115</v>
      </c>
      <c r="L878">
        <v>1864.661414354363</v>
      </c>
      <c r="M878">
        <v>1220.030266184874</v>
      </c>
      <c r="N878">
        <v>1091.509772419306</v>
      </c>
    </row>
    <row r="879" spans="1:14">
      <c r="A879">
        <v>877</v>
      </c>
      <c r="B879">
        <v>103.1755081105802</v>
      </c>
      <c r="C879">
        <v>2784.612094315262</v>
      </c>
      <c r="D879">
        <v>0.6146016231250717</v>
      </c>
      <c r="E879">
        <v>344.8373192576418</v>
      </c>
      <c r="F879">
        <v>18.05444696523848</v>
      </c>
      <c r="G879">
        <v>38698.74582583002</v>
      </c>
      <c r="H879">
        <v>0.2224870106906184</v>
      </c>
      <c r="I879">
        <v>0.1619214800737168</v>
      </c>
      <c r="J879">
        <v>16.42635505977386</v>
      </c>
      <c r="K879">
        <v>2.883149401209115</v>
      </c>
      <c r="L879">
        <v>1864.661414354363</v>
      </c>
      <c r="M879">
        <v>1220.030289715239</v>
      </c>
      <c r="N879">
        <v>1091.509868202245</v>
      </c>
    </row>
    <row r="880" spans="1:14">
      <c r="A880">
        <v>878</v>
      </c>
      <c r="B880">
        <v>103.1755219775813</v>
      </c>
      <c r="C880">
        <v>2784.612201571314</v>
      </c>
      <c r="D880">
        <v>0.6146016234989247</v>
      </c>
      <c r="E880">
        <v>344.8373274702471</v>
      </c>
      <c r="F880">
        <v>18.05444626982793</v>
      </c>
      <c r="G880">
        <v>38698.74582583</v>
      </c>
      <c r="H880">
        <v>0.2224870138920968</v>
      </c>
      <c r="I880">
        <v>0.1619214804198559</v>
      </c>
      <c r="J880">
        <v>16.42635535528457</v>
      </c>
      <c r="K880">
        <v>2.883149401209115</v>
      </c>
      <c r="L880">
        <v>1864.661414354363</v>
      </c>
      <c r="M880">
        <v>1220.030277303533</v>
      </c>
      <c r="N880">
        <v>1091.509831271343</v>
      </c>
    </row>
    <row r="881" spans="1:14">
      <c r="A881">
        <v>879</v>
      </c>
      <c r="B881">
        <v>103.1755161480956</v>
      </c>
      <c r="C881">
        <v>2784.612818027653</v>
      </c>
      <c r="D881">
        <v>0.6146016232746141</v>
      </c>
      <c r="E881">
        <v>344.8373975393997</v>
      </c>
      <c r="F881">
        <v>18.05444227294269</v>
      </c>
      <c r="G881">
        <v>38698.74582583002</v>
      </c>
      <c r="H881">
        <v>0.2224870146817264</v>
      </c>
      <c r="I881">
        <v>0.1619214833927531</v>
      </c>
      <c r="J881">
        <v>16.42635553055896</v>
      </c>
      <c r="K881">
        <v>2.883149401209115</v>
      </c>
      <c r="L881">
        <v>1864.661414354363</v>
      </c>
      <c r="M881">
        <v>1220.030266755107</v>
      </c>
      <c r="N881">
        <v>1091.509712404411</v>
      </c>
    </row>
    <row r="882" spans="1:14">
      <c r="A882">
        <v>880</v>
      </c>
      <c r="B882">
        <v>103.1755307412563</v>
      </c>
      <c r="C882">
        <v>2784.612606935774</v>
      </c>
      <c r="D882">
        <v>0.6146016233429696</v>
      </c>
      <c r="E882">
        <v>344.837370144758</v>
      </c>
      <c r="F882">
        <v>18.0544436415877</v>
      </c>
      <c r="G882">
        <v>38698.74582583001</v>
      </c>
      <c r="H882">
        <v>0.222487017031808</v>
      </c>
      <c r="I882">
        <v>0.1619214822241579</v>
      </c>
      <c r="J882">
        <v>16.42635569526605</v>
      </c>
      <c r="K882">
        <v>2.883149401209115</v>
      </c>
      <c r="L882">
        <v>1864.661414354363</v>
      </c>
      <c r="M882">
        <v>1220.030261333067</v>
      </c>
      <c r="N882">
        <v>1091.509744363526</v>
      </c>
    </row>
    <row r="883" spans="1:14">
      <c r="A883">
        <v>881</v>
      </c>
      <c r="B883">
        <v>103.1755331413107</v>
      </c>
      <c r="C883">
        <v>2784.612983050471</v>
      </c>
      <c r="D883">
        <v>0.6146016234410596</v>
      </c>
      <c r="E883">
        <v>344.8374113107247</v>
      </c>
      <c r="F883">
        <v>18.05444120299331</v>
      </c>
      <c r="G883">
        <v>38698.74582583</v>
      </c>
      <c r="H883">
        <v>0.222487018733916</v>
      </c>
      <c r="I883">
        <v>0.1619214839707653</v>
      </c>
      <c r="J883">
        <v>16.42635590824553</v>
      </c>
      <c r="K883">
        <v>2.883149401209115</v>
      </c>
      <c r="L883">
        <v>1864.661414354363</v>
      </c>
      <c r="M883">
        <v>1220.030250682574</v>
      </c>
      <c r="N883">
        <v>1091.509664253291</v>
      </c>
    </row>
    <row r="884" spans="1:14">
      <c r="A884">
        <v>882</v>
      </c>
      <c r="B884">
        <v>103.1755206911842</v>
      </c>
      <c r="C884">
        <v>2784.612726923859</v>
      </c>
      <c r="D884">
        <v>0.6146016234449353</v>
      </c>
      <c r="E884">
        <v>344.8373862010816</v>
      </c>
      <c r="F884">
        <v>18.05444286362741</v>
      </c>
      <c r="G884">
        <v>38698.74582583</v>
      </c>
      <c r="H884">
        <v>0.2224870153220657</v>
      </c>
      <c r="I884">
        <v>0.161921482911342</v>
      </c>
      <c r="J884">
        <v>16.42635557028443</v>
      </c>
      <c r="K884">
        <v>2.883149401209115</v>
      </c>
      <c r="L884">
        <v>1864.661414354363</v>
      </c>
      <c r="M884">
        <v>1220.030265700378</v>
      </c>
      <c r="N884">
        <v>1091.509725742943</v>
      </c>
    </row>
    <row r="885" spans="1:14">
      <c r="A885">
        <v>883</v>
      </c>
      <c r="B885">
        <v>103.1755491711143</v>
      </c>
      <c r="C885">
        <v>2784.613210114964</v>
      </c>
      <c r="D885">
        <v>0.6146016235038357</v>
      </c>
      <c r="E885">
        <v>344.8374322252139</v>
      </c>
      <c r="F885">
        <v>18.05443973078793</v>
      </c>
      <c r="G885">
        <v>38698.74582583</v>
      </c>
      <c r="H885">
        <v>0.2224870227956301</v>
      </c>
      <c r="I885">
        <v>0.1619214848507628</v>
      </c>
      <c r="J885">
        <v>16.42635629687713</v>
      </c>
      <c r="K885">
        <v>2.883149401209115</v>
      </c>
      <c r="L885">
        <v>1864.661414354363</v>
      </c>
      <c r="M885">
        <v>1220.030233792756</v>
      </c>
      <c r="N885">
        <v>1091.509605877922</v>
      </c>
    </row>
    <row r="886" spans="1:14">
      <c r="A886">
        <v>884</v>
      </c>
      <c r="B886">
        <v>103.175583174439</v>
      </c>
      <c r="C886">
        <v>2784.613831277418</v>
      </c>
      <c r="D886">
        <v>0.614601623594449</v>
      </c>
      <c r="E886">
        <v>344.837492097558</v>
      </c>
      <c r="F886">
        <v>18.05443570339284</v>
      </c>
      <c r="G886">
        <v>38698.74582582999</v>
      </c>
      <c r="H886">
        <v>0.2224870318588669</v>
      </c>
      <c r="I886">
        <v>0.1619214873754997</v>
      </c>
      <c r="J886">
        <v>16.42635718438452</v>
      </c>
      <c r="K886">
        <v>2.883149401209115</v>
      </c>
      <c r="L886">
        <v>1864.661414354363</v>
      </c>
      <c r="M886">
        <v>1220.030194650162</v>
      </c>
      <c r="N886">
        <v>1091.5094532946</v>
      </c>
    </row>
    <row r="887" spans="1:14">
      <c r="A887">
        <v>885</v>
      </c>
      <c r="B887">
        <v>103.1756084616148</v>
      </c>
      <c r="C887">
        <v>2784.613829655105</v>
      </c>
      <c r="D887">
        <v>0.6146016238576623</v>
      </c>
      <c r="E887">
        <v>344.8374851276955</v>
      </c>
      <c r="F887">
        <v>18.05443571391132</v>
      </c>
      <c r="G887">
        <v>38698.74582583</v>
      </c>
      <c r="H887">
        <v>0.2224870370837585</v>
      </c>
      <c r="I887">
        <v>0.1619214870716165</v>
      </c>
      <c r="J887">
        <v>16.4263576339975</v>
      </c>
      <c r="K887">
        <v>2.883149401209115</v>
      </c>
      <c r="L887">
        <v>1864.661414354363</v>
      </c>
      <c r="M887">
        <v>1220.030176646668</v>
      </c>
      <c r="N887">
        <v>1091.509430689263</v>
      </c>
    </row>
    <row r="888" spans="1:14">
      <c r="A888">
        <v>886</v>
      </c>
      <c r="B888">
        <v>103.1756035597828</v>
      </c>
      <c r="C888">
        <v>2784.613893059858</v>
      </c>
      <c r="D888">
        <v>0.6146016238234975</v>
      </c>
      <c r="E888">
        <v>344.8374934943675</v>
      </c>
      <c r="F888">
        <v>18.0544353028177</v>
      </c>
      <c r="G888">
        <v>38698.74582583</v>
      </c>
      <c r="H888">
        <v>0.2224870362714038</v>
      </c>
      <c r="I888">
        <v>0.1619214874285292</v>
      </c>
      <c r="J888">
        <v>16.42635757525324</v>
      </c>
      <c r="K888">
        <v>2.883149401209115</v>
      </c>
      <c r="L888">
        <v>1864.661414354363</v>
      </c>
      <c r="M888">
        <v>1220.030178642869</v>
      </c>
      <c r="N888">
        <v>1091.509421695719</v>
      </c>
    </row>
    <row r="889" spans="1:14">
      <c r="A889">
        <v>887</v>
      </c>
      <c r="B889">
        <v>103.1756337672839</v>
      </c>
      <c r="C889">
        <v>2784.614311355829</v>
      </c>
      <c r="D889">
        <v>0.6146016239482323</v>
      </c>
      <c r="E889">
        <v>344.8375318469188</v>
      </c>
      <c r="F889">
        <v>18.05443259073742</v>
      </c>
      <c r="G889">
        <v>38698.74582583</v>
      </c>
      <c r="H889">
        <v>0.2224870438891854</v>
      </c>
      <c r="I889">
        <v>0.1619214890426093</v>
      </c>
      <c r="J889">
        <v>16.42635830337421</v>
      </c>
      <c r="K889">
        <v>2.883149401209115</v>
      </c>
      <c r="L889">
        <v>1864.661414354363</v>
      </c>
      <c r="M889">
        <v>1220.030147060156</v>
      </c>
      <c r="N889">
        <v>1091.509312784924</v>
      </c>
    </row>
    <row r="890" spans="1:14">
      <c r="A890">
        <v>888</v>
      </c>
      <c r="B890">
        <v>103.175642438234</v>
      </c>
      <c r="C890">
        <v>2784.614955152808</v>
      </c>
      <c r="D890">
        <v>0.6146016239510681</v>
      </c>
      <c r="E890">
        <v>344.8376010488148</v>
      </c>
      <c r="F890">
        <v>18.05442841659151</v>
      </c>
      <c r="G890">
        <v>38698.74582583</v>
      </c>
      <c r="H890">
        <v>0.2224870477760157</v>
      </c>
      <c r="I890">
        <v>0.1619214919731002</v>
      </c>
      <c r="J890">
        <v>16.42635875019937</v>
      </c>
      <c r="K890">
        <v>2.883149401209115</v>
      </c>
      <c r="L890">
        <v>1864.661414354363</v>
      </c>
      <c r="M890">
        <v>1220.030125482539</v>
      </c>
      <c r="N890">
        <v>1091.509176694571</v>
      </c>
    </row>
    <row r="891" spans="1:14">
      <c r="A891">
        <v>889</v>
      </c>
      <c r="B891">
        <v>103.1756493347756</v>
      </c>
      <c r="C891">
        <v>2784.614766492587</v>
      </c>
      <c r="D891">
        <v>0.614601624091581</v>
      </c>
      <c r="E891">
        <v>344.8375782412286</v>
      </c>
      <c r="F891">
        <v>18.05442963979569</v>
      </c>
      <c r="G891">
        <v>38698.74582583</v>
      </c>
      <c r="H891">
        <v>0.2224870485845298</v>
      </c>
      <c r="I891">
        <v>0.1619214910047079</v>
      </c>
      <c r="J891">
        <v>16.42635878724985</v>
      </c>
      <c r="K891">
        <v>2.883149401209115</v>
      </c>
      <c r="L891">
        <v>1864.661414354363</v>
      </c>
      <c r="M891">
        <v>1220.03012508567</v>
      </c>
      <c r="N891">
        <v>1091.509207189156</v>
      </c>
    </row>
    <row r="892" spans="1:14">
      <c r="A892">
        <v>890</v>
      </c>
      <c r="B892">
        <v>103.1756517190196</v>
      </c>
      <c r="C892">
        <v>2784.615625067266</v>
      </c>
      <c r="D892">
        <v>0.6146016236810554</v>
      </c>
      <c r="E892">
        <v>344.8376729785604</v>
      </c>
      <c r="F892">
        <v>18.05442407311138</v>
      </c>
      <c r="G892">
        <v>38698.74582583001</v>
      </c>
      <c r="H892">
        <v>0.2224870518823201</v>
      </c>
      <c r="I892">
        <v>0.1619214950170866</v>
      </c>
      <c r="J892">
        <v>16.42635921936163</v>
      </c>
      <c r="K892">
        <v>2.883149401209115</v>
      </c>
      <c r="L892">
        <v>1864.661414354363</v>
      </c>
      <c r="M892">
        <v>1220.030102821292</v>
      </c>
      <c r="N892">
        <v>1091.509036750327</v>
      </c>
    </row>
    <row r="893" spans="1:14">
      <c r="A893">
        <v>891</v>
      </c>
      <c r="B893">
        <v>103.1756521827446</v>
      </c>
      <c r="C893">
        <v>2784.615505283179</v>
      </c>
      <c r="D893">
        <v>0.6146016236524353</v>
      </c>
      <c r="E893">
        <v>344.8376595280017</v>
      </c>
      <c r="F893">
        <v>18.0544248497474</v>
      </c>
      <c r="G893">
        <v>38698.74582583003</v>
      </c>
      <c r="H893">
        <v>0.2224870516025274</v>
      </c>
      <c r="I893">
        <v>0.1619214944449614</v>
      </c>
      <c r="J893">
        <v>16.42635917376959</v>
      </c>
      <c r="K893">
        <v>2.883149401209115</v>
      </c>
      <c r="L893">
        <v>1864.661414354363</v>
      </c>
      <c r="M893">
        <v>1220.030105311051</v>
      </c>
      <c r="N893">
        <v>1091.509062538335</v>
      </c>
    </row>
    <row r="894" spans="1:14">
      <c r="A894">
        <v>892</v>
      </c>
      <c r="B894">
        <v>103.1756897816564</v>
      </c>
      <c r="C894">
        <v>2784.615296038872</v>
      </c>
      <c r="D894">
        <v>0.6146016241266443</v>
      </c>
      <c r="E894">
        <v>344.8376261800579</v>
      </c>
      <c r="F894">
        <v>18.05442620641079</v>
      </c>
      <c r="G894">
        <v>38698.74582583001</v>
      </c>
      <c r="H894">
        <v>0.2224870587020355</v>
      </c>
      <c r="I894">
        <v>0.1619214930186884</v>
      </c>
      <c r="J894">
        <v>16.42635974850229</v>
      </c>
      <c r="K894">
        <v>2.883149401209115</v>
      </c>
      <c r="L894">
        <v>1864.661414354363</v>
      </c>
      <c r="M894">
        <v>1220.030083475735</v>
      </c>
      <c r="N894">
        <v>1091.509070424698</v>
      </c>
    </row>
    <row r="895" spans="1:14">
      <c r="A895">
        <v>893</v>
      </c>
      <c r="B895">
        <v>103.175712956219</v>
      </c>
      <c r="C895">
        <v>2784.615231290359</v>
      </c>
      <c r="D895">
        <v>0.6146016244542812</v>
      </c>
      <c r="E895">
        <v>344.8376127556191</v>
      </c>
      <c r="F895">
        <v>18.05442662621645</v>
      </c>
      <c r="G895">
        <v>38698.74582582997</v>
      </c>
      <c r="H895">
        <v>0.2224870632910632</v>
      </c>
      <c r="I895">
        <v>0.1619214924414271</v>
      </c>
      <c r="J895">
        <v>16.42636013242851</v>
      </c>
      <c r="K895">
        <v>2.883149401209115</v>
      </c>
      <c r="L895">
        <v>1864.661414354363</v>
      </c>
      <c r="M895">
        <v>1220.030068467997</v>
      </c>
      <c r="N895">
        <v>1091.509063191628</v>
      </c>
    </row>
    <row r="896" spans="1:14">
      <c r="A896">
        <v>894</v>
      </c>
      <c r="B896">
        <v>103.17572092623</v>
      </c>
      <c r="C896">
        <v>2784.615110415824</v>
      </c>
      <c r="D896">
        <v>0.6146016245004118</v>
      </c>
      <c r="E896">
        <v>344.8375971727773</v>
      </c>
      <c r="F896">
        <v>18.05442740992276</v>
      </c>
      <c r="G896">
        <v>38698.74582583</v>
      </c>
      <c r="H896">
        <v>0.2224870645568166</v>
      </c>
      <c r="I896">
        <v>0.1619214917768361</v>
      </c>
      <c r="J896">
        <v>16.42636021988194</v>
      </c>
      <c r="K896">
        <v>2.883149401209115</v>
      </c>
      <c r="L896">
        <v>1864.661414354363</v>
      </c>
      <c r="M896">
        <v>1220.030065638923</v>
      </c>
      <c r="N896">
        <v>1091.509081816406</v>
      </c>
    </row>
    <row r="897" spans="1:14">
      <c r="A897">
        <v>895</v>
      </c>
      <c r="B897">
        <v>103.1757377598523</v>
      </c>
      <c r="C897">
        <v>2784.616154311832</v>
      </c>
      <c r="D897">
        <v>0.6146016244208212</v>
      </c>
      <c r="E897">
        <v>344.8377086583955</v>
      </c>
      <c r="F897">
        <v>18.05442064168481</v>
      </c>
      <c r="G897">
        <v>38698.74582583</v>
      </c>
      <c r="H897">
        <v>0.2224870714156768</v>
      </c>
      <c r="I897">
        <v>0.1619214964986487</v>
      </c>
      <c r="J897">
        <v>16.42636099239392</v>
      </c>
      <c r="K897">
        <v>2.883149401209115</v>
      </c>
      <c r="L897">
        <v>1864.661414354363</v>
      </c>
      <c r="M897">
        <v>1220.03002872757</v>
      </c>
      <c r="N897">
        <v>1091.508855965716</v>
      </c>
    </row>
    <row r="898" spans="1:14">
      <c r="A898">
        <v>896</v>
      </c>
      <c r="B898">
        <v>103.1757355224575</v>
      </c>
      <c r="C898">
        <v>2784.616019184618</v>
      </c>
      <c r="D898">
        <v>0.6146016246287259</v>
      </c>
      <c r="E898">
        <v>344.8376942725818</v>
      </c>
      <c r="F898">
        <v>18.05442151779971</v>
      </c>
      <c r="G898">
        <v>38698.74582583</v>
      </c>
      <c r="H898">
        <v>0.2224870704918512</v>
      </c>
      <c r="I898">
        <v>0.161921495892885</v>
      </c>
      <c r="J898">
        <v>16.42636089081092</v>
      </c>
      <c r="K898">
        <v>2.883149401209115</v>
      </c>
      <c r="L898">
        <v>1864.661414354363</v>
      </c>
      <c r="M898">
        <v>1220.030033620829</v>
      </c>
      <c r="N898">
        <v>1091.50888101611</v>
      </c>
    </row>
    <row r="899" spans="1:14">
      <c r="A899">
        <v>897</v>
      </c>
      <c r="B899">
        <v>103.1757353310881</v>
      </c>
      <c r="C899">
        <v>2784.616278111644</v>
      </c>
      <c r="D899">
        <v>0.6146016243760777</v>
      </c>
      <c r="E899">
        <v>344.8377230731267</v>
      </c>
      <c r="F899">
        <v>18.05441983901269</v>
      </c>
      <c r="G899">
        <v>38698.74582583002</v>
      </c>
      <c r="H899">
        <v>0.2224870713098122</v>
      </c>
      <c r="I899">
        <v>0.1619214971111777</v>
      </c>
      <c r="J899">
        <v>16.42636100496123</v>
      </c>
      <c r="K899">
        <v>2.883149401209115</v>
      </c>
      <c r="L899">
        <v>1864.661414354363</v>
      </c>
      <c r="M899">
        <v>1220.030027520074</v>
      </c>
      <c r="N899">
        <v>1091.508832524911</v>
      </c>
    </row>
    <row r="900" spans="1:14">
      <c r="A900">
        <v>898</v>
      </c>
      <c r="B900">
        <v>103.1757647187</v>
      </c>
      <c r="C900">
        <v>2784.616202415824</v>
      </c>
      <c r="D900">
        <v>0.6146016244873573</v>
      </c>
      <c r="E900">
        <v>344.8377067329542</v>
      </c>
      <c r="F900">
        <v>18.05442032979634</v>
      </c>
      <c r="G900">
        <v>38698.74582583</v>
      </c>
      <c r="H900">
        <v>0.2224870771734075</v>
      </c>
      <c r="I900">
        <v>0.1619214964043616</v>
      </c>
      <c r="J900">
        <v>16.42636149495127</v>
      </c>
      <c r="K900">
        <v>2.883149401209115</v>
      </c>
      <c r="L900">
        <v>1864.661414354363</v>
      </c>
      <c r="M900">
        <v>1220.030008264255</v>
      </c>
      <c r="N900">
        <v>1091.508826385356</v>
      </c>
    </row>
    <row r="901" spans="1:14">
      <c r="A901">
        <v>899</v>
      </c>
      <c r="B901">
        <v>103.1757876271501</v>
      </c>
      <c r="C901">
        <v>2784.61653136832</v>
      </c>
      <c r="D901">
        <v>0.614601624639001</v>
      </c>
      <c r="E901">
        <v>344.837737121979</v>
      </c>
      <c r="F901">
        <v>18.05441819699042</v>
      </c>
      <c r="G901">
        <v>38698.74582583</v>
      </c>
      <c r="H901">
        <v>0.2224870829882801</v>
      </c>
      <c r="I901">
        <v>0.1619214976839088</v>
      </c>
      <c r="J901">
        <v>16.42636205239167</v>
      </c>
      <c r="K901">
        <v>2.883149401209115</v>
      </c>
      <c r="L901">
        <v>1864.661414354363</v>
      </c>
      <c r="M901">
        <v>1220.029984033165</v>
      </c>
      <c r="N901">
        <v>1091.508741246006</v>
      </c>
    </row>
    <row r="902" spans="1:14">
      <c r="A902">
        <v>900</v>
      </c>
      <c r="B902">
        <v>103.1757694984298</v>
      </c>
      <c r="C902">
        <v>2784.61631682175</v>
      </c>
      <c r="D902">
        <v>0.6146016244918311</v>
      </c>
      <c r="E902">
        <v>344.8377181605588</v>
      </c>
      <c r="F902">
        <v>18.05441958803071</v>
      </c>
      <c r="G902">
        <v>38698.74582583</v>
      </c>
      <c r="H902">
        <v>0.2224870785342629</v>
      </c>
      <c r="I902">
        <v>0.1619214968870469</v>
      </c>
      <c r="J902">
        <v>16.42636163196303</v>
      </c>
      <c r="K902">
        <v>2.883149401209115</v>
      </c>
      <c r="L902">
        <v>1864.661414354363</v>
      </c>
      <c r="M902">
        <v>1220.030002118338</v>
      </c>
      <c r="N902">
        <v>1091.508799353061</v>
      </c>
    </row>
    <row r="903" spans="1:14">
      <c r="A903">
        <v>901</v>
      </c>
      <c r="B903">
        <v>103.1757707200811</v>
      </c>
      <c r="C903">
        <v>2784.616371767987</v>
      </c>
      <c r="D903">
        <v>0.6146016244844223</v>
      </c>
      <c r="E903">
        <v>344.8377239397482</v>
      </c>
      <c r="F903">
        <v>18.05441923177969</v>
      </c>
      <c r="G903">
        <v>38698.74582583001</v>
      </c>
      <c r="H903">
        <v>0.2224870789637633</v>
      </c>
      <c r="I903">
        <v>0.1619214971318156</v>
      </c>
      <c r="J903">
        <v>16.42636167867925</v>
      </c>
      <c r="K903">
        <v>2.883149401209115</v>
      </c>
      <c r="L903">
        <v>1864.661414354363</v>
      </c>
      <c r="M903">
        <v>1220.029999938964</v>
      </c>
      <c r="N903">
        <v>1091.508787032736</v>
      </c>
    </row>
    <row r="904" spans="1:14">
      <c r="A904">
        <v>902</v>
      </c>
      <c r="B904">
        <v>103.1757779191544</v>
      </c>
      <c r="C904">
        <v>2784.616348228074</v>
      </c>
      <c r="D904">
        <v>0.6146016245880181</v>
      </c>
      <c r="E904">
        <v>344.8377193920005</v>
      </c>
      <c r="F904">
        <v>18.05441938440375</v>
      </c>
      <c r="G904">
        <v>38698.74582583001</v>
      </c>
      <c r="H904">
        <v>0.2224870803756822</v>
      </c>
      <c r="I904">
        <v>0.1619214969367518</v>
      </c>
      <c r="J904">
        <v>16.42636179607228</v>
      </c>
      <c r="K904">
        <v>2.883149401209115</v>
      </c>
      <c r="L904">
        <v>1864.661414354363</v>
      </c>
      <c r="M904">
        <v>1220.029995366755</v>
      </c>
      <c r="N904">
        <v>1091.508785052549</v>
      </c>
    </row>
    <row r="905" spans="1:14">
      <c r="A905">
        <v>903</v>
      </c>
      <c r="B905">
        <v>103.17576871149</v>
      </c>
      <c r="C905">
        <v>2784.61670253876</v>
      </c>
      <c r="D905">
        <v>0.6146016244169943</v>
      </c>
      <c r="E905">
        <v>344.8377612354096</v>
      </c>
      <c r="F905">
        <v>18.054417087185</v>
      </c>
      <c r="G905">
        <v>38698.74582583001</v>
      </c>
      <c r="H905">
        <v>0.2224870796194674</v>
      </c>
      <c r="I905">
        <v>0.1619214987138685</v>
      </c>
      <c r="J905">
        <v>16.42636179254285</v>
      </c>
      <c r="K905">
        <v>2.883149401209115</v>
      </c>
      <c r="L905">
        <v>1864.661414354363</v>
      </c>
      <c r="M905">
        <v>1220.029993478562</v>
      </c>
      <c r="N905">
        <v>1091.508722220306</v>
      </c>
    </row>
    <row r="906" spans="1:14">
      <c r="A906">
        <v>904</v>
      </c>
      <c r="B906">
        <v>103.1757804695787</v>
      </c>
      <c r="C906">
        <v>2784.616647147908</v>
      </c>
      <c r="D906">
        <v>0.6146016245823995</v>
      </c>
      <c r="E906">
        <v>344.8377519196476</v>
      </c>
      <c r="F906">
        <v>18.05441744631865</v>
      </c>
      <c r="G906">
        <v>38698.74582583002</v>
      </c>
      <c r="H906">
        <v>0.2224870818747754</v>
      </c>
      <c r="I906">
        <v>0.1619214983147814</v>
      </c>
      <c r="J906">
        <v>16.42636197726385</v>
      </c>
      <c r="K906">
        <v>2.883149401209115</v>
      </c>
      <c r="L906">
        <v>1864.661414354363</v>
      </c>
      <c r="M906">
        <v>1220.029986402103</v>
      </c>
      <c r="N906">
        <v>1091.508723125632</v>
      </c>
    </row>
    <row r="907" spans="1:14">
      <c r="A907">
        <v>905</v>
      </c>
      <c r="B907">
        <v>103.1758001239998</v>
      </c>
      <c r="C907">
        <v>2784.616641856887</v>
      </c>
      <c r="D907">
        <v>0.6146016246077151</v>
      </c>
      <c r="E907">
        <v>344.8377460390194</v>
      </c>
      <c r="F907">
        <v>18.05441748062366</v>
      </c>
      <c r="G907">
        <v>38698.74582583001</v>
      </c>
      <c r="H907">
        <v>0.2224870859352564</v>
      </c>
      <c r="I907">
        <v>0.1619214980568717</v>
      </c>
      <c r="J907">
        <v>16.42636232484884</v>
      </c>
      <c r="K907">
        <v>2.883149401209115</v>
      </c>
      <c r="L907">
        <v>1864.661414354363</v>
      </c>
      <c r="M907">
        <v>1220.02997246724</v>
      </c>
      <c r="N907">
        <v>1091.50870867454</v>
      </c>
    </row>
    <row r="908" spans="1:14">
      <c r="A908">
        <v>906</v>
      </c>
      <c r="B908">
        <v>103.1758057256163</v>
      </c>
      <c r="C908">
        <v>2784.616958391507</v>
      </c>
      <c r="D908">
        <v>0.6146016244883805</v>
      </c>
      <c r="E908">
        <v>344.837779699547</v>
      </c>
      <c r="F908">
        <v>18.05441542833127</v>
      </c>
      <c r="G908">
        <v>38698.74582583</v>
      </c>
      <c r="H908">
        <v>0.2224870881268195</v>
      </c>
      <c r="I908">
        <v>0.1619214994809381</v>
      </c>
      <c r="J908">
        <v>16.42636256816691</v>
      </c>
      <c r="K908">
        <v>2.883149401209115</v>
      </c>
      <c r="L908">
        <v>1864.661414354363</v>
      </c>
      <c r="M908">
        <v>1220.029960892738</v>
      </c>
      <c r="N908">
        <v>1091.508641410435</v>
      </c>
    </row>
    <row r="909" spans="1:14">
      <c r="A909">
        <v>907</v>
      </c>
      <c r="B909">
        <v>103.1758318215537</v>
      </c>
      <c r="C909">
        <v>2784.616448683428</v>
      </c>
      <c r="D909">
        <v>0.6146016249685092</v>
      </c>
      <c r="E909">
        <v>344.8377160686899</v>
      </c>
      <c r="F909">
        <v>18.05441873308853</v>
      </c>
      <c r="G909">
        <v>38698.74582583001</v>
      </c>
      <c r="H909">
        <v>0.2224870918604938</v>
      </c>
      <c r="I909">
        <v>0.161921496776284</v>
      </c>
      <c r="J909">
        <v>16.42636280145704</v>
      </c>
      <c r="K909">
        <v>2.883149401209115</v>
      </c>
      <c r="L909">
        <v>1864.661414354363</v>
      </c>
      <c r="M909">
        <v>1220.029954477472</v>
      </c>
      <c r="N909">
        <v>1091.5087178723</v>
      </c>
    </row>
    <row r="910" spans="1:14">
      <c r="A910">
        <v>908</v>
      </c>
      <c r="B910">
        <v>103.1758453664424</v>
      </c>
      <c r="C910">
        <v>2784.616238770557</v>
      </c>
      <c r="D910">
        <v>0.614601625099776</v>
      </c>
      <c r="E910">
        <v>344.8376890879323</v>
      </c>
      <c r="F910">
        <v>18.05442009408572</v>
      </c>
      <c r="G910">
        <v>38698.74582582999</v>
      </c>
      <c r="H910">
        <v>0.2224870939963931</v>
      </c>
      <c r="I910">
        <v>0.1619214956259452</v>
      </c>
      <c r="J910">
        <v>16.42636294803269</v>
      </c>
      <c r="K910">
        <v>2.883149401209115</v>
      </c>
      <c r="L910">
        <v>1864.661414354363</v>
      </c>
      <c r="M910">
        <v>1220.029949778411</v>
      </c>
      <c r="N910">
        <v>1091.508750202735</v>
      </c>
    </row>
    <row r="911" spans="1:14">
      <c r="A911">
        <v>909</v>
      </c>
      <c r="B911">
        <v>103.175848622585</v>
      </c>
      <c r="C911">
        <v>2784.616611433917</v>
      </c>
      <c r="D911">
        <v>0.6146016248916077</v>
      </c>
      <c r="E911">
        <v>344.8377296015055</v>
      </c>
      <c r="F911">
        <v>18.05441767787487</v>
      </c>
      <c r="G911">
        <v>38698.74582583</v>
      </c>
      <c r="H911">
        <v>0.2224870958957504</v>
      </c>
      <c r="I911">
        <v>0.1619214973398487</v>
      </c>
      <c r="J911">
        <v>16.42636317544175</v>
      </c>
      <c r="K911">
        <v>2.883149401209115</v>
      </c>
      <c r="L911">
        <v>1864.661414354363</v>
      </c>
      <c r="M911">
        <v>1220.029938503306</v>
      </c>
      <c r="N911">
        <v>1091.508675700892</v>
      </c>
    </row>
    <row r="912" spans="1:14">
      <c r="A912">
        <v>910</v>
      </c>
      <c r="B912">
        <v>103.1758342770839</v>
      </c>
      <c r="C912">
        <v>2784.616363783322</v>
      </c>
      <c r="D912">
        <v>0.6146016250064557</v>
      </c>
      <c r="E912">
        <v>344.8377059687202</v>
      </c>
      <c r="F912">
        <v>18.0544192835493</v>
      </c>
      <c r="G912">
        <v>38698.74582582999</v>
      </c>
      <c r="H912">
        <v>0.2224870920984428</v>
      </c>
      <c r="I912">
        <v>0.1619214963466035</v>
      </c>
      <c r="J912">
        <v>16.42636280683248</v>
      </c>
      <c r="K912">
        <v>2.883149401209115</v>
      </c>
      <c r="L912">
        <v>1864.661414354363</v>
      </c>
      <c r="M912">
        <v>1220.029954735812</v>
      </c>
      <c r="N912">
        <v>1091.508733531673</v>
      </c>
    </row>
    <row r="913" spans="1:14">
      <c r="A913">
        <v>911</v>
      </c>
      <c r="B913">
        <v>103.175851789998</v>
      </c>
      <c r="C913">
        <v>2784.616389530934</v>
      </c>
      <c r="D913">
        <v>0.6146016249346352</v>
      </c>
      <c r="E913">
        <v>344.8377041019184</v>
      </c>
      <c r="F913">
        <v>18.05441911661134</v>
      </c>
      <c r="G913">
        <v>38698.74582582999</v>
      </c>
      <c r="H913">
        <v>0.2224870958247563</v>
      </c>
      <c r="I913">
        <v>0.1619214962584109</v>
      </c>
      <c r="J913">
        <v>16.42636313066064</v>
      </c>
      <c r="K913">
        <v>2.883149401209115</v>
      </c>
      <c r="L913">
        <v>1864.661414354363</v>
      </c>
      <c r="M913">
        <v>1220.029941562729</v>
      </c>
      <c r="N913">
        <v>1091.508716238729</v>
      </c>
    </row>
    <row r="914" spans="1:14">
      <c r="A914">
        <v>912</v>
      </c>
      <c r="B914">
        <v>103.1758383398015</v>
      </c>
      <c r="C914">
        <v>2784.61599562911</v>
      </c>
      <c r="D914">
        <v>0.6146016250367973</v>
      </c>
      <c r="E914">
        <v>344.8376639476658</v>
      </c>
      <c r="F914">
        <v>18.05442167052492</v>
      </c>
      <c r="G914">
        <v>38698.74582583002</v>
      </c>
      <c r="H914">
        <v>0.2224870917622903</v>
      </c>
      <c r="I914">
        <v>0.161921494561369</v>
      </c>
      <c r="J914">
        <v>16.42636271290347</v>
      </c>
      <c r="K914">
        <v>2.883149401209115</v>
      </c>
      <c r="L914">
        <v>1864.661414354363</v>
      </c>
      <c r="M914">
        <v>1220.029960573775</v>
      </c>
      <c r="N914">
        <v>1091.508806659786</v>
      </c>
    </row>
    <row r="915" spans="1:14">
      <c r="A915">
        <v>913</v>
      </c>
      <c r="B915">
        <v>103.1758800788785</v>
      </c>
      <c r="C915">
        <v>2784.615568291038</v>
      </c>
      <c r="D915">
        <v>0.6146016256455906</v>
      </c>
      <c r="E915">
        <v>344.8376052571982</v>
      </c>
      <c r="F915">
        <v>18.05442444122758</v>
      </c>
      <c r="G915">
        <v>38698.74582583</v>
      </c>
      <c r="H915">
        <v>0.2224870990082836</v>
      </c>
      <c r="I915">
        <v>0.1619214920597543</v>
      </c>
      <c r="J915">
        <v>16.42636326268683</v>
      </c>
      <c r="K915">
        <v>2.883149401209115</v>
      </c>
      <c r="L915">
        <v>1864.661414354363</v>
      </c>
      <c r="M915">
        <v>1220.029940999916</v>
      </c>
      <c r="N915">
        <v>1091.508854078838</v>
      </c>
    </row>
    <row r="916" spans="1:14">
      <c r="A916">
        <v>914</v>
      </c>
      <c r="B916">
        <v>103.1758467959669</v>
      </c>
      <c r="C916">
        <v>2784.616113394666</v>
      </c>
      <c r="D916">
        <v>0.6146016251392111</v>
      </c>
      <c r="E916">
        <v>344.8376747675746</v>
      </c>
      <c r="F916">
        <v>18.05442090697658</v>
      </c>
      <c r="G916">
        <v>38698.74582583002</v>
      </c>
      <c r="H916">
        <v>0.2224870938895067</v>
      </c>
      <c r="I916">
        <v>0.16192149501788</v>
      </c>
      <c r="J916">
        <v>16.42636291693393</v>
      </c>
      <c r="K916">
        <v>2.883149401209115</v>
      </c>
      <c r="L916">
        <v>1864.661414354363</v>
      </c>
      <c r="M916">
        <v>1220.0299517395</v>
      </c>
      <c r="N916">
        <v>1091.508774703416</v>
      </c>
    </row>
    <row r="917" spans="1:14">
      <c r="A917">
        <v>915</v>
      </c>
      <c r="B917">
        <v>103.1758674413874</v>
      </c>
      <c r="C917">
        <v>2784.616351946544</v>
      </c>
      <c r="D917">
        <v>0.6146016252553261</v>
      </c>
      <c r="E917">
        <v>344.8376957346981</v>
      </c>
      <c r="F917">
        <v>18.05441936029457</v>
      </c>
      <c r="G917">
        <v>38698.74582583001</v>
      </c>
      <c r="H917">
        <v>0.2224870989307778</v>
      </c>
      <c r="I917">
        <v>0.1619214959001025</v>
      </c>
      <c r="J917">
        <v>16.42636339247019</v>
      </c>
      <c r="K917">
        <v>2.883149401209115</v>
      </c>
      <c r="L917">
        <v>1864.661414354363</v>
      </c>
      <c r="M917">
        <v>1220.029931320925</v>
      </c>
      <c r="N917">
        <v>1091.508707810054</v>
      </c>
    </row>
    <row r="918" spans="1:14">
      <c r="A918">
        <v>916</v>
      </c>
      <c r="B918">
        <v>103.1758431321478</v>
      </c>
      <c r="C918">
        <v>2784.616279609498</v>
      </c>
      <c r="D918">
        <v>0.6146016252175307</v>
      </c>
      <c r="E918">
        <v>344.8376942492598</v>
      </c>
      <c r="F918">
        <v>18.05441982930116</v>
      </c>
      <c r="G918">
        <v>38698.74582583</v>
      </c>
      <c r="H918">
        <v>0.2224870936478592</v>
      </c>
      <c r="I918">
        <v>0.1619214958482352</v>
      </c>
      <c r="J918">
        <v>16.42636292625197</v>
      </c>
      <c r="K918">
        <v>2.883149401209115</v>
      </c>
      <c r="L918">
        <v>1864.661414354363</v>
      </c>
      <c r="M918">
        <v>1220.02995045554</v>
      </c>
      <c r="N918">
        <v>1091.508740710903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30.29990002570467</v>
      </c>
    </row>
    <row r="2" spans="1:6">
      <c r="B2" t="s">
        <v>35</v>
      </c>
      <c r="C2">
        <v>14.64996827346725</v>
      </c>
    </row>
    <row r="3" spans="1:6">
      <c r="B3" t="s">
        <v>36</v>
      </c>
      <c r="C3">
        <v>11.99543969882591</v>
      </c>
    </row>
    <row r="4" spans="1:6">
      <c r="B4" t="s">
        <v>37</v>
      </c>
      <c r="C4">
        <v>15.16721829750277</v>
      </c>
    </row>
    <row r="5" spans="1:6">
      <c r="B5" t="s">
        <v>38</v>
      </c>
      <c r="C5">
        <v>2665.377906684489</v>
      </c>
    </row>
    <row r="6" spans="1:6">
      <c r="B6" t="s">
        <v>39</v>
      </c>
      <c r="C6">
        <v>1640.001092599226</v>
      </c>
    </row>
    <row r="7" spans="1:6">
      <c r="B7" t="s">
        <v>40</v>
      </c>
      <c r="C7">
        <v>0.6152977739052593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10.4987401426166</v>
      </c>
      <c r="E9">
        <v>11.99543969882591</v>
      </c>
      <c r="F9">
        <v>0</v>
      </c>
    </row>
    <row r="10" spans="1:6">
      <c r="B10" t="s">
        <v>43</v>
      </c>
      <c r="C10">
        <v>0</v>
      </c>
      <c r="D10">
        <v>10.57411747034833</v>
      </c>
      <c r="E10">
        <v>11.75368742022208</v>
      </c>
      <c r="F10">
        <v>0.3213329033762445</v>
      </c>
    </row>
    <row r="11" spans="1:6">
      <c r="B11" t="s">
        <v>44</v>
      </c>
      <c r="C11">
        <v>0</v>
      </c>
      <c r="D11">
        <v>0.07537732773173245</v>
      </c>
      <c r="E11">
        <v>10.25698786401276</v>
      </c>
      <c r="F11">
        <v>12.31677260220215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30.19279514082922</v>
      </c>
    </row>
    <row r="16" spans="1:6">
      <c r="B16" t="s">
        <v>53</v>
      </c>
      <c r="C16">
        <v>14.63921157430642</v>
      </c>
    </row>
    <row r="17" spans="1:6">
      <c r="B17" t="s">
        <v>54</v>
      </c>
      <c r="C17">
        <v>12.07613407892687</v>
      </c>
    </row>
    <row r="18" spans="1:6">
      <c r="B18" t="s">
        <v>55</v>
      </c>
      <c r="C18">
        <v>15.12471009172075</v>
      </c>
    </row>
    <row r="19" spans="1:6">
      <c r="B19" t="s">
        <v>56</v>
      </c>
      <c r="C19">
        <v>2673.82311048032</v>
      </c>
    </row>
    <row r="20" spans="1:6">
      <c r="B20" t="s">
        <v>57</v>
      </c>
      <c r="C20">
        <v>1643.354558074818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10.54499131836161</v>
      </c>
      <c r="E23">
        <v>12.07613407892687</v>
      </c>
      <c r="F23">
        <v>0</v>
      </c>
    </row>
    <row r="24" spans="1:6">
      <c r="B24" t="s">
        <v>43</v>
      </c>
      <c r="C24">
        <v>0</v>
      </c>
      <c r="D24">
        <v>10.61612174424986</v>
      </c>
      <c r="E24">
        <v>11.8478266453069</v>
      </c>
      <c r="F24">
        <v>0.3034017041094108</v>
      </c>
    </row>
    <row r="25" spans="1:6">
      <c r="B25" t="s">
        <v>44</v>
      </c>
      <c r="C25">
        <v>0</v>
      </c>
      <c r="D25">
        <v>0.07113042588825444</v>
      </c>
      <c r="E25">
        <v>10.31668388474163</v>
      </c>
      <c r="F25">
        <v>12.37953578303629</v>
      </c>
    </row>
    <row r="26" spans="1:6">
      <c r="B26" t="s">
        <v>45</v>
      </c>
      <c r="C26">
        <v>0</v>
      </c>
      <c r="D26">
        <v>0.8732091950488405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30.04815221847565</v>
      </c>
    </row>
    <row r="30" spans="1:6">
      <c r="B30" t="s">
        <v>65</v>
      </c>
      <c r="C30">
        <v>14.62649166976416</v>
      </c>
    </row>
    <row r="31" spans="1:6">
      <c r="B31" t="s">
        <v>66</v>
      </c>
      <c r="C31">
        <v>12.16455653260631</v>
      </c>
    </row>
    <row r="32" spans="1:6">
      <c r="B32" t="s">
        <v>67</v>
      </c>
      <c r="C32">
        <v>15.06534316252575</v>
      </c>
    </row>
    <row r="33" spans="1:6">
      <c r="B33" t="s">
        <v>68</v>
      </c>
      <c r="C33">
        <v>2680.497939988049</v>
      </c>
    </row>
    <row r="34" spans="1:6">
      <c r="B34" t="s">
        <v>69</v>
      </c>
      <c r="C34">
        <v>1646.002610964069</v>
      </c>
    </row>
    <row r="35" spans="1:6">
      <c r="B35" t="s">
        <v>70</v>
      </c>
      <c r="C35">
        <v>0.6140659861769593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10.60287797342692</v>
      </c>
      <c r="E37">
        <v>12.16455653260631</v>
      </c>
      <c r="F37">
        <v>-5.329070518200751e-15</v>
      </c>
    </row>
    <row r="38" spans="1:6">
      <c r="B38" t="s">
        <v>43</v>
      </c>
      <c r="C38">
        <v>0</v>
      </c>
      <c r="D38">
        <v>10.67076932289346</v>
      </c>
      <c r="E38">
        <v>11.94647117745211</v>
      </c>
      <c r="F38">
        <v>0.2897164332224954</v>
      </c>
    </row>
    <row r="39" spans="1:6">
      <c r="B39" t="s">
        <v>44</v>
      </c>
      <c r="C39">
        <v>0</v>
      </c>
      <c r="D39">
        <v>0.06789134946653481</v>
      </c>
      <c r="E39">
        <v>10.38479261827272</v>
      </c>
      <c r="F39">
        <v>12.45427296582881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-4.380817750253799e-16</v>
      </c>
    </row>
    <row r="43" spans="1:6">
      <c r="A43" t="s">
        <v>75</v>
      </c>
      <c r="B43" t="s">
        <v>76</v>
      </c>
      <c r="C43">
        <v>29.89785269903128</v>
      </c>
    </row>
    <row r="44" spans="1:6">
      <c r="B44" t="s">
        <v>77</v>
      </c>
      <c r="C44">
        <v>14.6138493411541</v>
      </c>
    </row>
    <row r="45" spans="1:6">
      <c r="B45" t="s">
        <v>78</v>
      </c>
      <c r="C45">
        <v>12.24965231642467</v>
      </c>
    </row>
    <row r="46" spans="1:6">
      <c r="B46" t="s">
        <v>79</v>
      </c>
      <c r="C46">
        <v>15.00295470923345</v>
      </c>
    </row>
    <row r="47" spans="1:6">
      <c r="B47" t="s">
        <v>80</v>
      </c>
      <c r="C47">
        <v>2685.747537519288</v>
      </c>
    </row>
    <row r="48" spans="1:6">
      <c r="B48" t="s">
        <v>81</v>
      </c>
      <c r="C48">
        <v>1648.082946495547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10.6617870788693</v>
      </c>
      <c r="E51">
        <v>12.24965231642467</v>
      </c>
      <c r="F51">
        <v>-1.77635683940025e-15</v>
      </c>
    </row>
    <row r="52" spans="1:6">
      <c r="B52" t="s">
        <v>43</v>
      </c>
      <c r="C52">
        <v>0</v>
      </c>
      <c r="D52">
        <v>10.72719109438906</v>
      </c>
      <c r="E52">
        <v>12.03940030037573</v>
      </c>
      <c r="F52">
        <v>0.2792012010123778</v>
      </c>
    </row>
    <row r="53" spans="1:6">
      <c r="B53" t="s">
        <v>44</v>
      </c>
      <c r="C53">
        <v>0</v>
      </c>
      <c r="D53">
        <v>0.06540401551976308</v>
      </c>
      <c r="E53">
        <v>10.45153506282036</v>
      </c>
      <c r="F53">
        <v>12.52885351743705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-1.450128373862875e-16</v>
      </c>
    </row>
    <row r="57" spans="1:6">
      <c r="A57" t="s">
        <v>87</v>
      </c>
      <c r="B57" t="s">
        <v>88</v>
      </c>
      <c r="C57">
        <v>29.83103960392156</v>
      </c>
    </row>
    <row r="58" spans="1:6">
      <c r="B58" t="s">
        <v>89</v>
      </c>
      <c r="C58">
        <v>14.60749991467708</v>
      </c>
    </row>
    <row r="59" spans="1:6">
      <c r="B59" t="s">
        <v>90</v>
      </c>
      <c r="C59">
        <v>12.29568963985986</v>
      </c>
    </row>
    <row r="60" spans="1:6">
      <c r="B60" t="s">
        <v>91</v>
      </c>
      <c r="C60">
        <v>14.97593416896904</v>
      </c>
    </row>
    <row r="61" spans="1:6">
      <c r="B61" t="s">
        <v>92</v>
      </c>
      <c r="C61">
        <v>2689.816833764041</v>
      </c>
    </row>
    <row r="62" spans="1:6">
      <c r="B62" t="s">
        <v>93</v>
      </c>
      <c r="C62">
        <v>1649.693337047876</v>
      </c>
    </row>
    <row r="63" spans="1:6">
      <c r="B63" t="s">
        <v>94</v>
      </c>
      <c r="C63">
        <v>0.6133106597966188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10.68999920428331</v>
      </c>
      <c r="E65">
        <v>12.29568963985986</v>
      </c>
      <c r="F65">
        <v>3.552713678800501e-15</v>
      </c>
    </row>
    <row r="66" spans="1:6">
      <c r="B66" t="s">
        <v>43</v>
      </c>
      <c r="C66">
        <v>0</v>
      </c>
      <c r="D66">
        <v>10.75335352688196</v>
      </c>
      <c r="E66">
        <v>12.09194127149564</v>
      </c>
      <c r="F66">
        <v>0.2705257500818747</v>
      </c>
    </row>
    <row r="67" spans="1:6">
      <c r="B67" t="s">
        <v>44</v>
      </c>
      <c r="C67">
        <v>0</v>
      </c>
      <c r="D67">
        <v>0.06335432259864934</v>
      </c>
      <c r="E67">
        <v>10.4862508359191</v>
      </c>
      <c r="F67">
        <v>12.56621538994173</v>
      </c>
    </row>
    <row r="68" spans="1:6">
      <c r="B68" t="s">
        <v>45</v>
      </c>
      <c r="C68">
        <v>0</v>
      </c>
      <c r="D68">
        <v>0.8694102988439738</v>
      </c>
      <c r="E68">
        <v>1</v>
      </c>
      <c r="F68">
        <v>2.88939765304697e-16</v>
      </c>
    </row>
    <row r="71" spans="1:6">
      <c r="A71" t="s">
        <v>99</v>
      </c>
      <c r="B71" t="s">
        <v>100</v>
      </c>
      <c r="C71">
        <v>29.82358461315857</v>
      </c>
    </row>
    <row r="72" spans="1:6">
      <c r="B72" t="s">
        <v>101</v>
      </c>
      <c r="C72">
        <v>14.6057448394153</v>
      </c>
    </row>
    <row r="73" spans="1:6">
      <c r="B73" t="s">
        <v>102</v>
      </c>
      <c r="C73">
        <v>12.3127691741448</v>
      </c>
    </row>
    <row r="74" spans="1:6">
      <c r="B74" t="s">
        <v>103</v>
      </c>
      <c r="C74">
        <v>14.97399068433391</v>
      </c>
    </row>
    <row r="75" spans="1:6">
      <c r="B75" t="s">
        <v>104</v>
      </c>
      <c r="C75">
        <v>2692.880030774253</v>
      </c>
    </row>
    <row r="76" spans="1:6">
      <c r="B76" t="s">
        <v>105</v>
      </c>
      <c r="C76">
        <v>1650.903374571714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10.69591080731905</v>
      </c>
      <c r="E79">
        <v>12.3127691741448</v>
      </c>
      <c r="F79">
        <v>-1.77635683940025e-15</v>
      </c>
    </row>
    <row r="80" spans="1:6">
      <c r="B80" t="s">
        <v>43</v>
      </c>
      <c r="C80">
        <v>0</v>
      </c>
      <c r="D80">
        <v>10.75762815799505</v>
      </c>
      <c r="E80">
        <v>12.11424976269578</v>
      </c>
      <c r="F80">
        <v>0.2635903807317344</v>
      </c>
    </row>
    <row r="81" spans="1:6">
      <c r="B81" t="s">
        <v>44</v>
      </c>
      <c r="C81">
        <v>0</v>
      </c>
      <c r="D81">
        <v>0.06171735067600359</v>
      </c>
      <c r="E81">
        <v>10.49739139587003</v>
      </c>
      <c r="F81">
        <v>12.57635955487654</v>
      </c>
    </row>
    <row r="82" spans="1:6">
      <c r="B82" t="s">
        <v>45</v>
      </c>
      <c r="C82">
        <v>0</v>
      </c>
      <c r="D82">
        <v>0.8686844247660434</v>
      </c>
      <c r="E82">
        <v>1</v>
      </c>
      <c r="F82">
        <v>-1.442694827034008e-16</v>
      </c>
    </row>
    <row r="85" spans="1:6">
      <c r="A85" t="s">
        <v>111</v>
      </c>
      <c r="B85" t="s">
        <v>112</v>
      </c>
      <c r="C85">
        <v>29.83458354573095</v>
      </c>
    </row>
    <row r="86" spans="1:6">
      <c r="B86" t="s">
        <v>113</v>
      </c>
      <c r="C86">
        <v>14.60565354539853</v>
      </c>
    </row>
    <row r="87" spans="1:6">
      <c r="B87" t="s">
        <v>114</v>
      </c>
      <c r="C87">
        <v>12.31819108911224</v>
      </c>
    </row>
    <row r="88" spans="1:6">
      <c r="B88" t="s">
        <v>115</v>
      </c>
      <c r="C88">
        <v>14.97960672023164</v>
      </c>
    </row>
    <row r="89" spans="1:6">
      <c r="B89" t="s">
        <v>116</v>
      </c>
      <c r="C89">
        <v>2695.059408656248</v>
      </c>
    </row>
    <row r="90" spans="1:6">
      <c r="B90" t="s">
        <v>117</v>
      </c>
      <c r="C90">
        <v>1651.761959450081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10.69424779649566</v>
      </c>
      <c r="E93">
        <v>12.31819108911224</v>
      </c>
      <c r="F93">
        <v>1.77635683940025e-15</v>
      </c>
    </row>
    <row r="94" spans="1:6">
      <c r="B94" t="s">
        <v>43</v>
      </c>
      <c r="C94">
        <v>0</v>
      </c>
      <c r="D94">
        <v>10.75476731906919</v>
      </c>
      <c r="E94">
        <v>12.12350989153234</v>
      </c>
      <c r="F94">
        <v>0.2585126105295191</v>
      </c>
    </row>
    <row r="95" spans="1:6">
      <c r="B95" t="s">
        <v>44</v>
      </c>
      <c r="C95">
        <v>0</v>
      </c>
      <c r="D95">
        <v>0.06051952257353049</v>
      </c>
      <c r="E95">
        <v>10.49956659891576</v>
      </c>
      <c r="F95">
        <v>12.57670369964175</v>
      </c>
    </row>
    <row r="96" spans="1:6">
      <c r="B96" t="s">
        <v>45</v>
      </c>
      <c r="C96">
        <v>0</v>
      </c>
      <c r="D96">
        <v>0.8681670643953603</v>
      </c>
      <c r="E96">
        <v>1</v>
      </c>
      <c r="F96">
        <v>1.442059817508702e-16</v>
      </c>
    </row>
    <row r="99" spans="1:6">
      <c r="A99" t="s">
        <v>123</v>
      </c>
      <c r="B99" t="s">
        <v>124</v>
      </c>
      <c r="C99">
        <v>29.7763010856097</v>
      </c>
    </row>
    <row r="100" spans="1:6">
      <c r="B100" t="s">
        <v>125</v>
      </c>
      <c r="C100">
        <v>14.60097505934298</v>
      </c>
    </row>
    <row r="101" spans="1:6">
      <c r="B101" t="s">
        <v>126</v>
      </c>
      <c r="C101">
        <v>12.34861258055323</v>
      </c>
    </row>
    <row r="102" spans="1:6">
      <c r="B102" t="s">
        <v>127</v>
      </c>
      <c r="C102">
        <v>14.95513418843528</v>
      </c>
    </row>
    <row r="103" spans="1:6">
      <c r="B103" t="s">
        <v>128</v>
      </c>
      <c r="C103">
        <v>2696.437378712739</v>
      </c>
    </row>
    <row r="104" spans="1:6">
      <c r="B104" t="s">
        <v>129</v>
      </c>
      <c r="C104">
        <v>1652.302100061182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10.7165971229594</v>
      </c>
      <c r="E107">
        <v>12.34861258055323</v>
      </c>
      <c r="F107">
        <v>1.77635683940025e-15</v>
      </c>
    </row>
    <row r="108" spans="1:6">
      <c r="B108" t="s">
        <v>43</v>
      </c>
      <c r="C108">
        <v>0</v>
      </c>
      <c r="D108">
        <v>10.77649085754698</v>
      </c>
      <c r="E108">
        <v>12.15589521177823</v>
      </c>
      <c r="F108">
        <v>0.2558633307311005</v>
      </c>
    </row>
    <row r="109" spans="1:6">
      <c r="B109" t="s">
        <v>44</v>
      </c>
      <c r="C109">
        <v>0</v>
      </c>
      <c r="D109">
        <v>0.05989373458757957</v>
      </c>
      <c r="E109">
        <v>10.52387975418439</v>
      </c>
      <c r="F109">
        <v>12.60447591128433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1.438507223230634e-16</v>
      </c>
    </row>
    <row r="113" spans="1:6">
      <c r="A113" t="s">
        <v>135</v>
      </c>
      <c r="B113" t="s">
        <v>136</v>
      </c>
      <c r="C113">
        <v>29.64921683336385</v>
      </c>
    </row>
    <row r="114" spans="1:6">
      <c r="B114" t="s">
        <v>137</v>
      </c>
      <c r="C114">
        <v>14.5916720599541</v>
      </c>
    </row>
    <row r="115" spans="1:6">
      <c r="B115" t="s">
        <v>138</v>
      </c>
      <c r="C115">
        <v>12.40442411254583</v>
      </c>
    </row>
    <row r="116" spans="1:6">
      <c r="B116" t="s">
        <v>139</v>
      </c>
      <c r="C116">
        <v>14.90080021110472</v>
      </c>
    </row>
    <row r="117" spans="1:6">
      <c r="B117" t="s">
        <v>140</v>
      </c>
      <c r="C117">
        <v>2697.064041509774</v>
      </c>
    </row>
    <row r="118" spans="1:6">
      <c r="B118" t="s">
        <v>141</v>
      </c>
      <c r="C118">
        <v>1652.543923137501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10.76313990267773</v>
      </c>
      <c r="E121">
        <v>12.40442411254583</v>
      </c>
      <c r="F121">
        <v>-1.77635683940025e-15</v>
      </c>
    </row>
    <row r="122" spans="1:6">
      <c r="B122" t="s">
        <v>43</v>
      </c>
      <c r="C122">
        <v>0</v>
      </c>
      <c r="D122">
        <v>10.82295049470596</v>
      </c>
      <c r="E122">
        <v>12.21189023294752</v>
      </c>
      <c r="F122">
        <v>0.2555189435965971</v>
      </c>
    </row>
    <row r="123" spans="1:6">
      <c r="B123" t="s">
        <v>44</v>
      </c>
      <c r="C123">
        <v>0</v>
      </c>
      <c r="D123">
        <v>0.05981059202823593</v>
      </c>
      <c r="E123">
        <v>10.57060602307942</v>
      </c>
      <c r="F123">
        <v>12.65994305614243</v>
      </c>
    </row>
    <row r="124" spans="1:6">
      <c r="B124" t="s">
        <v>45</v>
      </c>
      <c r="C124">
        <v>0</v>
      </c>
      <c r="D124">
        <v>0.8676855777441447</v>
      </c>
      <c r="E124">
        <v>1</v>
      </c>
      <c r="F124">
        <v>-1.432034912127556e-16</v>
      </c>
    </row>
    <row r="127" spans="1:6">
      <c r="A127" t="s">
        <v>147</v>
      </c>
      <c r="B127" t="s">
        <v>148</v>
      </c>
      <c r="C127">
        <v>29.58502853742147</v>
      </c>
    </row>
    <row r="128" spans="1:6">
      <c r="B128" t="s">
        <v>149</v>
      </c>
      <c r="C128">
        <v>14.58712217739401</v>
      </c>
    </row>
    <row r="129" spans="1:6">
      <c r="B129" t="s">
        <v>150</v>
      </c>
      <c r="C129">
        <v>12.43086459212226</v>
      </c>
    </row>
    <row r="130" spans="1:6">
      <c r="B130" t="s">
        <v>151</v>
      </c>
      <c r="C130">
        <v>14.87317877389919</v>
      </c>
    </row>
    <row r="131" spans="1:6">
      <c r="B131" t="s">
        <v>152</v>
      </c>
      <c r="C131">
        <v>2696.961547153567</v>
      </c>
    </row>
    <row r="132" spans="1:6">
      <c r="B132" t="s">
        <v>153</v>
      </c>
      <c r="C132">
        <v>1652.496411714728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10.7863117224332</v>
      </c>
      <c r="E135">
        <v>12.43086459212226</v>
      </c>
      <c r="F135">
        <v>0</v>
      </c>
    </row>
    <row r="136" spans="1:6">
      <c r="B136" t="s">
        <v>43</v>
      </c>
      <c r="C136">
        <v>0</v>
      </c>
      <c r="D136">
        <v>10.84630779560187</v>
      </c>
      <c r="E136">
        <v>12.23769513251575</v>
      </c>
      <c r="F136">
        <v>0.2563095318868979</v>
      </c>
    </row>
    <row r="137" spans="1:6">
      <c r="B137" t="s">
        <v>44</v>
      </c>
      <c r="C137">
        <v>0</v>
      </c>
      <c r="D137">
        <v>0.05999607316867817</v>
      </c>
      <c r="E137">
        <v>10.59314226282669</v>
      </c>
      <c r="F137">
        <v>12.68717412400916</v>
      </c>
    </row>
    <row r="138" spans="1:6">
      <c r="B138" t="s">
        <v>45</v>
      </c>
      <c r="C138">
        <v>0</v>
      </c>
      <c r="D138">
        <v>0.8677040637437835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29.58206353951904</v>
      </c>
    </row>
    <row r="142" spans="1:6">
      <c r="B142" t="s">
        <v>161</v>
      </c>
      <c r="C142">
        <v>14.58725771108226</v>
      </c>
    </row>
    <row r="143" spans="1:6">
      <c r="B143" t="s">
        <v>162</v>
      </c>
      <c r="C143">
        <v>12.4282587440567</v>
      </c>
    </row>
    <row r="144" spans="1:6">
      <c r="B144" t="s">
        <v>163</v>
      </c>
      <c r="C144">
        <v>14.87155001438888</v>
      </c>
    </row>
    <row r="145" spans="1:6">
      <c r="B145" t="s">
        <v>164</v>
      </c>
      <c r="C145">
        <v>2696.125958916635</v>
      </c>
    </row>
    <row r="146" spans="1:6">
      <c r="B146" t="s">
        <v>165</v>
      </c>
      <c r="C146">
        <v>1652.15814987739</v>
      </c>
    </row>
    <row r="147" spans="1:6">
      <c r="B147" t="s">
        <v>166</v>
      </c>
      <c r="C147">
        <v>0.6127896749086843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10.78641974902986</v>
      </c>
      <c r="E149">
        <v>12.4282587440567</v>
      </c>
      <c r="F149">
        <v>0</v>
      </c>
    </row>
    <row r="150" spans="1:6">
      <c r="B150" t="s">
        <v>43</v>
      </c>
      <c r="C150">
        <v>0</v>
      </c>
      <c r="D150">
        <v>10.8468760673725</v>
      </c>
      <c r="E150">
        <v>12.23361383511931</v>
      </c>
      <c r="F150">
        <v>0.2582611159064756</v>
      </c>
    </row>
    <row r="151" spans="1:6">
      <c r="B151" t="s">
        <v>44</v>
      </c>
      <c r="C151">
        <v>0</v>
      </c>
      <c r="D151">
        <v>0.06045631834263348</v>
      </c>
      <c r="E151">
        <v>10.59177484009247</v>
      </c>
      <c r="F151">
        <v>12.68651985996317</v>
      </c>
    </row>
    <row r="152" spans="1:6">
      <c r="B152" t="s">
        <v>45</v>
      </c>
      <c r="C152">
        <v>0</v>
      </c>
      <c r="D152">
        <v>0.8678946883197152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29.6832679814422</v>
      </c>
    </row>
    <row r="156" spans="1:6">
      <c r="B156" t="s">
        <v>173</v>
      </c>
      <c r="C156">
        <v>14.58787808204935</v>
      </c>
    </row>
    <row r="157" spans="1:6">
      <c r="B157" t="s">
        <v>174</v>
      </c>
      <c r="C157">
        <v>12.37853890128489</v>
      </c>
    </row>
    <row r="158" spans="1:6">
      <c r="B158" t="s">
        <v>175</v>
      </c>
      <c r="C158">
        <v>14.92179310152255</v>
      </c>
    </row>
    <row r="159" spans="1:6">
      <c r="B159" t="s">
        <v>176</v>
      </c>
      <c r="C159">
        <v>2694.52690778734</v>
      </c>
    </row>
    <row r="160" spans="1:6">
      <c r="B160" t="s">
        <v>177</v>
      </c>
      <c r="C160">
        <v>1651.517188740787</v>
      </c>
    </row>
    <row r="161" spans="1:6">
      <c r="B161" t="s">
        <v>178</v>
      </c>
      <c r="C161">
        <v>0.6129154561299076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10.74785178682808</v>
      </c>
      <c r="E163">
        <v>12.37853890128489</v>
      </c>
      <c r="F163">
        <v>1.77635683940025e-15</v>
      </c>
    </row>
    <row r="164" spans="1:6">
      <c r="B164" t="s">
        <v>43</v>
      </c>
      <c r="C164">
        <v>0</v>
      </c>
      <c r="D164">
        <v>10.80896840768457</v>
      </c>
      <c r="E164">
        <v>12.31085822403355</v>
      </c>
      <c r="F164">
        <v>0.2610535658923392</v>
      </c>
    </row>
    <row r="165" spans="1:6">
      <c r="B165" t="s">
        <v>44</v>
      </c>
      <c r="C165">
        <v>0</v>
      </c>
      <c r="D165">
        <v>0.06111662085649876</v>
      </c>
      <c r="E165">
        <v>10.68017110957674</v>
      </c>
      <c r="F165">
        <v>12.63959246717723</v>
      </c>
    </row>
    <row r="166" spans="1:6">
      <c r="B166" t="s">
        <v>45</v>
      </c>
      <c r="C166">
        <v>0</v>
      </c>
      <c r="D166">
        <v>0.8682649763868701</v>
      </c>
      <c r="E166">
        <v>1</v>
      </c>
      <c r="F166">
        <v>1.435029492225343e-16</v>
      </c>
    </row>
    <row r="169" spans="1:6">
      <c r="A169" t="s">
        <v>183</v>
      </c>
      <c r="B169" t="s">
        <v>184</v>
      </c>
      <c r="C169">
        <v>29.66816705302641</v>
      </c>
    </row>
    <row r="170" spans="1:6">
      <c r="B170" t="s">
        <v>185</v>
      </c>
      <c r="C170">
        <v>14.58786767504307</v>
      </c>
    </row>
    <row r="171" spans="1:6">
      <c r="B171" t="s">
        <v>186</v>
      </c>
      <c r="C171">
        <v>12.37050184983085</v>
      </c>
    </row>
    <row r="172" spans="1:6">
      <c r="B172" t="s">
        <v>187</v>
      </c>
      <c r="C172">
        <v>14.91421249735308</v>
      </c>
    </row>
    <row r="173" spans="1:6">
      <c r="B173" t="s">
        <v>188</v>
      </c>
      <c r="C173">
        <v>2691.407513010729</v>
      </c>
    </row>
    <row r="174" spans="1:6">
      <c r="B174" t="s">
        <v>189</v>
      </c>
      <c r="C174">
        <v>1650.27356270542</v>
      </c>
    </row>
    <row r="175" spans="1:6">
      <c r="B175" t="s">
        <v>190</v>
      </c>
      <c r="C175">
        <v>0.6131637645832942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10.74989243274233</v>
      </c>
      <c r="E177">
        <v>12.37050184983085</v>
      </c>
      <c r="F177">
        <v>-1.77635683940025e-15</v>
      </c>
    </row>
    <row r="178" spans="1:6">
      <c r="B178" t="s">
        <v>43</v>
      </c>
      <c r="C178">
        <v>0</v>
      </c>
      <c r="D178">
        <v>10.81273176020048</v>
      </c>
      <c r="E178">
        <v>12.30089462299454</v>
      </c>
      <c r="F178">
        <v>0.2683552693754133</v>
      </c>
    </row>
    <row r="179" spans="1:6">
      <c r="B179" t="s">
        <v>44</v>
      </c>
      <c r="C179">
        <v>0</v>
      </c>
      <c r="D179">
        <v>0.06283932745815275</v>
      </c>
      <c r="E179">
        <v>10.68028520590601</v>
      </c>
      <c r="F179">
        <v>12.63885711920627</v>
      </c>
    </row>
    <row r="180" spans="1:6">
      <c r="B180" t="s">
        <v>45</v>
      </c>
      <c r="C180">
        <v>0</v>
      </c>
      <c r="D180">
        <v>0.8689940443191736</v>
      </c>
      <c r="E180">
        <v>1</v>
      </c>
      <c r="F180">
        <v>-1.435961823508834e-16</v>
      </c>
    </row>
    <row r="183" spans="1:6">
      <c r="A183" t="s">
        <v>195</v>
      </c>
      <c r="B183" t="s">
        <v>196</v>
      </c>
      <c r="C183">
        <v>29.64423687037315</v>
      </c>
    </row>
    <row r="184" spans="1:6">
      <c r="B184" t="s">
        <v>197</v>
      </c>
      <c r="C184">
        <v>14.5878166628002</v>
      </c>
    </row>
    <row r="185" spans="1:6">
      <c r="B185" t="s">
        <v>198</v>
      </c>
      <c r="C185">
        <v>12.35814171762494</v>
      </c>
    </row>
    <row r="186" spans="1:6">
      <c r="B186" t="s">
        <v>199</v>
      </c>
      <c r="C186">
        <v>14.90223488598513</v>
      </c>
    </row>
    <row r="187" spans="1:6">
      <c r="B187" t="s">
        <v>200</v>
      </c>
      <c r="C187">
        <v>2686.549655936034</v>
      </c>
    </row>
    <row r="188" spans="1:6">
      <c r="B188" t="s">
        <v>201</v>
      </c>
      <c r="C188">
        <v>1648.340686155266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10.75326160319249</v>
      </c>
      <c r="E191">
        <v>12.35814171762494</v>
      </c>
      <c r="F191">
        <v>1.77635683940025e-15</v>
      </c>
    </row>
    <row r="192" spans="1:6">
      <c r="B192" t="s">
        <v>43</v>
      </c>
      <c r="C192">
        <v>0</v>
      </c>
      <c r="D192">
        <v>10.81878953849691</v>
      </c>
      <c r="E192">
        <v>12.28552374774944</v>
      </c>
      <c r="F192">
        <v>0.2797449813085828</v>
      </c>
    </row>
    <row r="193" spans="1:6">
      <c r="B193" t="s">
        <v>44</v>
      </c>
      <c r="C193">
        <v>0</v>
      </c>
      <c r="D193">
        <v>0.06552793530441951</v>
      </c>
      <c r="E193">
        <v>10.68064363331699</v>
      </c>
      <c r="F193">
        <v>12.63788669893352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1.437398016618344e-16</v>
      </c>
    </row>
    <row r="197" spans="1:6">
      <c r="A197" t="s">
        <v>207</v>
      </c>
      <c r="B197" t="s">
        <v>208</v>
      </c>
      <c r="C197">
        <v>29.60946094748361</v>
      </c>
    </row>
    <row r="198" spans="1:6">
      <c r="B198" t="s">
        <v>209</v>
      </c>
      <c r="C198">
        <v>14.58770634772696</v>
      </c>
    </row>
    <row r="199" spans="1:6">
      <c r="B199" t="s">
        <v>210</v>
      </c>
      <c r="C199">
        <v>12.3405849453841</v>
      </c>
    </row>
    <row r="200" spans="1:6">
      <c r="B200" t="s">
        <v>211</v>
      </c>
      <c r="C200">
        <v>14.88486550060333</v>
      </c>
    </row>
    <row r="201" spans="1:6">
      <c r="B201" t="s">
        <v>212</v>
      </c>
      <c r="C201">
        <v>2679.585832069333</v>
      </c>
    </row>
    <row r="202" spans="1:6">
      <c r="B202" t="s">
        <v>213</v>
      </c>
      <c r="C202">
        <v>1645.572535115264</v>
      </c>
    </row>
    <row r="203" spans="1:6">
      <c r="B203" t="s">
        <v>214</v>
      </c>
      <c r="C203">
        <v>0.6141145080784579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10.7582958873889</v>
      </c>
      <c r="E205">
        <v>12.3405849453841</v>
      </c>
      <c r="F205">
        <v>0</v>
      </c>
    </row>
    <row r="206" spans="1:6">
      <c r="B206" t="s">
        <v>43</v>
      </c>
      <c r="C206">
        <v>0</v>
      </c>
      <c r="D206">
        <v>10.82768969218495</v>
      </c>
      <c r="E206">
        <v>12.26363092915493</v>
      </c>
      <c r="F206">
        <v>0.2961091617807556</v>
      </c>
    </row>
    <row r="207" spans="1:6">
      <c r="B207" t="s">
        <v>44</v>
      </c>
      <c r="C207">
        <v>0</v>
      </c>
      <c r="D207">
        <v>0.06939380479605373</v>
      </c>
      <c r="E207">
        <v>10.68134187115973</v>
      </c>
      <c r="F207">
        <v>12.63669410716485</v>
      </c>
    </row>
    <row r="208" spans="1:6">
      <c r="B208" t="s">
        <v>45</v>
      </c>
      <c r="C208">
        <v>0</v>
      </c>
      <c r="D208">
        <v>0.8717816809334434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208.2101018898479</v>
      </c>
    </row>
    <row r="212" spans="1:18">
      <c r="B212" t="s">
        <v>221</v>
      </c>
      <c r="C212">
        <v>19.03450631154121</v>
      </c>
    </row>
    <row r="213" spans="1:18">
      <c r="B213" t="s">
        <v>222</v>
      </c>
      <c r="C213">
        <v>26.29660250152387</v>
      </c>
    </row>
    <row r="214" spans="1:18">
      <c r="B214" t="s">
        <v>223</v>
      </c>
      <c r="C214">
        <v>120.3241672414503</v>
      </c>
    </row>
    <row r="215" spans="1:18">
      <c r="B215" t="s">
        <v>224</v>
      </c>
      <c r="C215">
        <v>60227.40114819023</v>
      </c>
    </row>
    <row r="216" spans="1:18">
      <c r="B216" t="s">
        <v>225</v>
      </c>
      <c r="C216">
        <v>37115.5124886122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5.738274295861283</v>
      </c>
      <c r="E219">
        <v>10.61078576062324</v>
      </c>
      <c r="F219">
        <v>14.71448396467006</v>
      </c>
      <c r="G219">
        <v>18.12372713061268</v>
      </c>
      <c r="H219">
        <v>20.89527283066504</v>
      </c>
      <c r="I219">
        <v>23.07172584466561</v>
      </c>
      <c r="J219">
        <v>24.6839199223111</v>
      </c>
      <c r="K219">
        <v>25.75253035569854</v>
      </c>
      <c r="L219">
        <v>26.28910193953395</v>
      </c>
      <c r="M219">
        <v>26.29660250152387</v>
      </c>
      <c r="N219">
        <v>25.76955869373511</v>
      </c>
      <c r="O219">
        <v>22.08500918732843</v>
      </c>
      <c r="P219">
        <v>16.66179570440942</v>
      </c>
      <c r="Q219">
        <v>9.367185196116827</v>
      </c>
      <c r="R219">
        <v>3.552713678800501e-15</v>
      </c>
    </row>
    <row r="220" spans="1:18">
      <c r="B220" t="s">
        <v>43</v>
      </c>
      <c r="C220">
        <v>0</v>
      </c>
      <c r="D220">
        <v>5.764990765513072</v>
      </c>
      <c r="E220">
        <v>5.345434408788083</v>
      </c>
      <c r="F220">
        <v>4.971945670636886</v>
      </c>
      <c r="G220">
        <v>4.633911675358591</v>
      </c>
      <c r="H220">
        <v>4.323014921607377</v>
      </c>
      <c r="I220">
        <v>4.032545879414318</v>
      </c>
      <c r="J220">
        <v>3.756903709448172</v>
      </c>
      <c r="K220">
        <v>3.491244035114791</v>
      </c>
      <c r="L220">
        <v>3.231196160872914</v>
      </c>
      <c r="M220">
        <v>2.972638870709372</v>
      </c>
      <c r="N220">
        <v>2.711528400012317</v>
      </c>
      <c r="O220">
        <v>3.069141273802801</v>
      </c>
      <c r="P220">
        <v>2.18369879333886</v>
      </c>
      <c r="Q220">
        <v>1.229569989214326</v>
      </c>
      <c r="R220">
        <v>0.1703528667840713</v>
      </c>
    </row>
    <row r="221" spans="1:18">
      <c r="B221" t="s">
        <v>44</v>
      </c>
      <c r="C221">
        <v>0</v>
      </c>
      <c r="D221">
        <v>0.0267164696517889</v>
      </c>
      <c r="E221">
        <v>0.4729229440261234</v>
      </c>
      <c r="F221">
        <v>0.8682474665900717</v>
      </c>
      <c r="G221">
        <v>1.224668509415966</v>
      </c>
      <c r="H221">
        <v>1.551469221555014</v>
      </c>
      <c r="I221">
        <v>1.856092865413755</v>
      </c>
      <c r="J221">
        <v>2.144709631802681</v>
      </c>
      <c r="K221">
        <v>2.42263360172735</v>
      </c>
      <c r="L221">
        <v>2.694624577037501</v>
      </c>
      <c r="M221">
        <v>2.965138308719451</v>
      </c>
      <c r="N221">
        <v>3.238572207801083</v>
      </c>
      <c r="O221">
        <v>6.753690780209482</v>
      </c>
      <c r="P221">
        <v>7.606912276257866</v>
      </c>
      <c r="Q221">
        <v>8.524180497506924</v>
      </c>
      <c r="R221">
        <v>9.537538062900895</v>
      </c>
    </row>
    <row r="222" spans="1:18">
      <c r="B222" t="s">
        <v>45</v>
      </c>
      <c r="C222">
        <v>0</v>
      </c>
      <c r="D222">
        <v>0.2182135238013638</v>
      </c>
      <c r="E222">
        <v>0.403504055704852</v>
      </c>
      <c r="F222">
        <v>0.5595583674285436</v>
      </c>
      <c r="G222">
        <v>0.6892041331028378</v>
      </c>
      <c r="H222">
        <v>0.7945997141438393</v>
      </c>
      <c r="I222">
        <v>0.8773652734541891</v>
      </c>
      <c r="J222">
        <v>0.9386733484251693</v>
      </c>
      <c r="K222">
        <v>0.9793101734038149</v>
      </c>
      <c r="L222">
        <v>0.9997147706822778</v>
      </c>
      <c r="M222">
        <v>1</v>
      </c>
      <c r="N222">
        <v>0.9799577223803637</v>
      </c>
      <c r="O222">
        <v>0.8398426825689218</v>
      </c>
      <c r="P222">
        <v>0.6336102050994565</v>
      </c>
      <c r="Q222">
        <v>0.3562127539317675</v>
      </c>
      <c r="R222">
        <v>1.351016230554735e-16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30.29990002570467</v>
      </c>
      <c r="C2">
        <v>14.64996827346725</v>
      </c>
      <c r="D2">
        <v>11.99543969882591</v>
      </c>
      <c r="E2">
        <v>15.16721829750277</v>
      </c>
      <c r="F2">
        <v>2665.377906684489</v>
      </c>
      <c r="G2">
        <v>1640.001092599226</v>
      </c>
      <c r="H2">
        <v>0.6152977739052593</v>
      </c>
    </row>
    <row r="3" spans="1:8">
      <c r="A3" t="s">
        <v>59</v>
      </c>
      <c r="B3">
        <v>30.19279514082922</v>
      </c>
      <c r="C3">
        <v>14.63921157430642</v>
      </c>
      <c r="D3">
        <v>12.07613407892687</v>
      </c>
      <c r="E3">
        <v>15.12471009172075</v>
      </c>
      <c r="F3">
        <v>2673.82311048032</v>
      </c>
      <c r="G3">
        <v>1643.354558074818</v>
      </c>
      <c r="H3">
        <v>0.6146085549315223</v>
      </c>
    </row>
    <row r="4" spans="1:8">
      <c r="A4" t="s">
        <v>71</v>
      </c>
      <c r="B4">
        <v>30.04815221847565</v>
      </c>
      <c r="C4">
        <v>14.62649166976416</v>
      </c>
      <c r="D4">
        <v>12.16455653260631</v>
      </c>
      <c r="E4">
        <v>15.06534316252575</v>
      </c>
      <c r="F4">
        <v>2680.497939988049</v>
      </c>
      <c r="G4">
        <v>1646.002610964069</v>
      </c>
      <c r="H4">
        <v>0.6140659861769593</v>
      </c>
    </row>
    <row r="5" spans="1:8">
      <c r="A5" t="s">
        <v>83</v>
      </c>
      <c r="B5">
        <v>29.89785269903128</v>
      </c>
      <c r="C5">
        <v>14.6138493411541</v>
      </c>
      <c r="D5">
        <v>12.24965231642467</v>
      </c>
      <c r="E5">
        <v>15.00295470923345</v>
      </c>
      <c r="F5">
        <v>2685.747537519288</v>
      </c>
      <c r="G5">
        <v>1648.082946495547</v>
      </c>
      <c r="H5">
        <v>0.6136403081347742</v>
      </c>
    </row>
    <row r="6" spans="1:8">
      <c r="A6" t="s">
        <v>95</v>
      </c>
      <c r="B6">
        <v>29.83103960392156</v>
      </c>
      <c r="C6">
        <v>14.60749991467708</v>
      </c>
      <c r="D6">
        <v>12.29568963985986</v>
      </c>
      <c r="E6">
        <v>14.97593416896904</v>
      </c>
      <c r="F6">
        <v>2689.816833764041</v>
      </c>
      <c r="G6">
        <v>1649.693337047876</v>
      </c>
      <c r="H6">
        <v>0.6133106597966188</v>
      </c>
    </row>
    <row r="7" spans="1:8">
      <c r="A7" t="s">
        <v>107</v>
      </c>
      <c r="B7">
        <v>29.82358461315857</v>
      </c>
      <c r="C7">
        <v>14.6057448394153</v>
      </c>
      <c r="D7">
        <v>12.3127691741448</v>
      </c>
      <c r="E7">
        <v>14.97399068433391</v>
      </c>
      <c r="F7">
        <v>2692.880030774253</v>
      </c>
      <c r="G7">
        <v>1650.903374571714</v>
      </c>
      <c r="H7">
        <v>0.6130623554355108</v>
      </c>
    </row>
    <row r="8" spans="1:8">
      <c r="A8" t="s">
        <v>119</v>
      </c>
      <c r="B8">
        <v>29.83458354573095</v>
      </c>
      <c r="C8">
        <v>14.60565354539853</v>
      </c>
      <c r="D8">
        <v>12.31819108911224</v>
      </c>
      <c r="E8">
        <v>14.97960672023164</v>
      </c>
      <c r="F8">
        <v>2695.059408656248</v>
      </c>
      <c r="G8">
        <v>1651.761959450081</v>
      </c>
      <c r="H8">
        <v>0.612885175794194</v>
      </c>
    </row>
    <row r="9" spans="1:8">
      <c r="A9" t="s">
        <v>131</v>
      </c>
      <c r="B9">
        <v>29.7763010856097</v>
      </c>
      <c r="C9">
        <v>14.60097505934298</v>
      </c>
      <c r="D9">
        <v>12.34861258055323</v>
      </c>
      <c r="E9">
        <v>14.95513418843528</v>
      </c>
      <c r="F9">
        <v>2696.437378712739</v>
      </c>
      <c r="G9">
        <v>1652.302100061182</v>
      </c>
      <c r="H9">
        <v>0.6127722872800331</v>
      </c>
    </row>
    <row r="10" spans="1:8">
      <c r="A10" t="s">
        <v>143</v>
      </c>
      <c r="B10">
        <v>29.64921683336385</v>
      </c>
      <c r="C10">
        <v>14.5916720599541</v>
      </c>
      <c r="D10">
        <v>12.40442411254583</v>
      </c>
      <c r="E10">
        <v>14.90080021110472</v>
      </c>
      <c r="F10">
        <v>2697.064041509774</v>
      </c>
      <c r="G10">
        <v>1652.543923137501</v>
      </c>
      <c r="H10">
        <v>0.612719571246233</v>
      </c>
    </row>
    <row r="11" spans="1:8">
      <c r="A11" t="s">
        <v>155</v>
      </c>
      <c r="B11">
        <v>29.58502853742147</v>
      </c>
      <c r="C11">
        <v>14.58712217739401</v>
      </c>
      <c r="D11">
        <v>12.43086459212226</v>
      </c>
      <c r="E11">
        <v>14.87317877389919</v>
      </c>
      <c r="F11">
        <v>2696.961547153567</v>
      </c>
      <c r="G11">
        <v>1652.496411714728</v>
      </c>
      <c r="H11">
        <v>0.6127252401721521</v>
      </c>
    </row>
    <row r="12" spans="1:8">
      <c r="A12" t="s">
        <v>167</v>
      </c>
      <c r="B12">
        <v>29.58206353951904</v>
      </c>
      <c r="C12">
        <v>14.58725771108226</v>
      </c>
      <c r="D12">
        <v>12.4282587440567</v>
      </c>
      <c r="E12">
        <v>14.87155001438888</v>
      </c>
      <c r="F12">
        <v>2696.125958916635</v>
      </c>
      <c r="G12">
        <v>1652.15814987739</v>
      </c>
      <c r="H12">
        <v>0.6127896749086843</v>
      </c>
    </row>
    <row r="13" spans="1:8">
      <c r="A13" t="s">
        <v>179</v>
      </c>
      <c r="B13">
        <v>29.6832679814422</v>
      </c>
      <c r="C13">
        <v>14.58787808204935</v>
      </c>
      <c r="D13">
        <v>12.37853890128489</v>
      </c>
      <c r="E13">
        <v>14.92179310152255</v>
      </c>
      <c r="F13">
        <v>2694.52690778734</v>
      </c>
      <c r="G13">
        <v>1651.517188740787</v>
      </c>
      <c r="H13">
        <v>0.6129154561299076</v>
      </c>
    </row>
    <row r="14" spans="1:8">
      <c r="A14" t="s">
        <v>191</v>
      </c>
      <c r="B14">
        <v>29.66816705302641</v>
      </c>
      <c r="C14">
        <v>14.58786767504307</v>
      </c>
      <c r="D14">
        <v>12.37050184983085</v>
      </c>
      <c r="E14">
        <v>14.91421249735308</v>
      </c>
      <c r="F14">
        <v>2691.407513010729</v>
      </c>
      <c r="G14">
        <v>1650.27356270542</v>
      </c>
      <c r="H14">
        <v>0.6131637645832942</v>
      </c>
    </row>
    <row r="15" spans="1:8">
      <c r="A15" t="s">
        <v>203</v>
      </c>
      <c r="B15">
        <v>29.64423687037315</v>
      </c>
      <c r="C15">
        <v>14.5878166628002</v>
      </c>
      <c r="D15">
        <v>12.35814171762494</v>
      </c>
      <c r="E15">
        <v>14.90223488598513</v>
      </c>
      <c r="F15">
        <v>2686.549655936034</v>
      </c>
      <c r="G15">
        <v>1648.340686155266</v>
      </c>
      <c r="H15">
        <v>0.6135530316788281</v>
      </c>
    </row>
    <row r="16" spans="1:8">
      <c r="A16" t="s">
        <v>215</v>
      </c>
      <c r="B16">
        <v>29.60946094748361</v>
      </c>
      <c r="C16">
        <v>14.58770634772696</v>
      </c>
      <c r="D16">
        <v>12.3405849453841</v>
      </c>
      <c r="E16">
        <v>14.88486550060333</v>
      </c>
      <c r="F16">
        <v>2679.585832069333</v>
      </c>
      <c r="G16">
        <v>1645.572535115264</v>
      </c>
      <c r="H16">
        <v>0.6141145080784579</v>
      </c>
    </row>
    <row r="17" spans="1:8">
      <c r="A17" t="s">
        <v>227</v>
      </c>
      <c r="B17">
        <v>208.2101018898479</v>
      </c>
      <c r="C17">
        <v>19.03450631154121</v>
      </c>
      <c r="D17">
        <v>26.29660250152387</v>
      </c>
      <c r="E17">
        <v>120.3241672414503</v>
      </c>
      <c r="F17">
        <v>60227.40114819023</v>
      </c>
      <c r="G17">
        <v>37115.5124886122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2018-11-07T01:01:50Z</dcterms:created>
  <dcterms:modified xsi:type="dcterms:W3CDTF">2018-11-07T01:01:50Z</dcterms:modified>
</cp:coreProperties>
</file>